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<sst xmlns="http://schemas.openxmlformats.org/spreadsheetml/2006/main" count="9">
  <si>
    <t>手机号</t>
  </si>
  <si>
    <t xml:space="preserve">会员密码	</t>
  </si>
  <si>
    <t>姓名</t>
  </si>
  <si>
    <t>状态</t>
  </si>
  <si>
    <t>代理商</t>
  </si>
  <si>
    <t>注册时间戳</t>
  </si>
  <si>
    <t>e10adc3949ba59abbe56e057f20f883e</t>
  </si>
  <si>
    <t>小唐</t>
  </si>
  <si>
    <t>被邀请人手机号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</si>
</sst>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7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2" fillId="2" borderId="6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0" borderId="0" xfId="0" applyNumberFormat="1" applyFont="1" applyFill="1" applyAlignment="1">
      <alignment vertical="center"/>
    </xf>
    <xf numFmtId="0" fontId="2" fillId="0" borderId="0" xfId="0" applyFont="1"/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4" fillId="0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605"/>
  <sheetViews>
    <sheetView tabSelected="1" workbookViewId="0">
      <selection activeCell="I9" sqref="I9"/>
    </sheetView>
  </sheetViews>
  <sheetFormatPr defaultColWidth="9" defaultRowHeight="15" outlineLevelCol="5"/>
  <cols>
    <col min="1" max="1" width="15.8571428571429" customWidth="1"/>
    <col min="6" max="6" width="11.7142857142857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13677908038</v>
      </c>
      <c r="B2" t="s">
        <v>6</v>
      </c>
      <c r="C2" s="3"/>
      <c r="D2">
        <v>1</v>
      </c>
      <c r="E2" s="3" t="s">
        <v>7</v>
      </c>
      <c r="F2">
        <v>1542996622</v>
      </c>
    </row>
    <row r="3" spans="1:6">
      <c r="A3" s="2">
        <v>18105968901</v>
      </c>
      <c r="B3" t="s">
        <v>6</v>
      </c>
      <c r="C3" s="3"/>
      <c r="D3">
        <v>1</v>
      </c>
      <c r="E3" s="3" t="s">
        <v>7</v>
      </c>
      <c r="F3">
        <v>1542996623</v>
      </c>
    </row>
    <row r="4" spans="1:6">
      <c r="A4" s="2">
        <v>18972114536</v>
      </c>
      <c r="B4" t="s">
        <v>6</v>
      </c>
      <c r="C4" s="3"/>
      <c r="D4">
        <v>1</v>
      </c>
      <c r="E4" s="3" t="s">
        <v>7</v>
      </c>
      <c r="F4">
        <v>1542996624</v>
      </c>
    </row>
    <row r="5" spans="1:6">
      <c r="A5" s="2">
        <v>13270427144</v>
      </c>
      <c r="B5" t="s">
        <v>6</v>
      </c>
      <c r="C5" s="3"/>
      <c r="D5">
        <v>1</v>
      </c>
      <c r="E5" s="3" t="s">
        <v>7</v>
      </c>
      <c r="F5">
        <v>1542996625</v>
      </c>
    </row>
    <row r="6" spans="1:6">
      <c r="A6" s="2">
        <v>15007785555</v>
      </c>
      <c r="B6" t="s">
        <v>6</v>
      </c>
      <c r="C6" s="3"/>
      <c r="D6">
        <v>1</v>
      </c>
      <c r="E6" s="3" t="s">
        <v>7</v>
      </c>
      <c r="F6">
        <v>1542996626</v>
      </c>
    </row>
    <row r="7" spans="1:6">
      <c r="A7" s="2">
        <v>17693481029</v>
      </c>
      <c r="B7" t="s">
        <v>6</v>
      </c>
      <c r="D7">
        <v>1</v>
      </c>
      <c r="E7" s="3" t="s">
        <v>7</v>
      </c>
      <c r="F7">
        <v>1542996627</v>
      </c>
    </row>
    <row r="8" spans="1:6">
      <c r="A8" s="2">
        <v>18579795456</v>
      </c>
      <c r="B8" t="s">
        <v>6</v>
      </c>
      <c r="D8">
        <v>1</v>
      </c>
      <c r="E8" s="3" t="s">
        <v>7</v>
      </c>
      <c r="F8">
        <v>1542996628</v>
      </c>
    </row>
    <row r="9" spans="1:6">
      <c r="A9" s="2">
        <v>13568913673</v>
      </c>
      <c r="B9" t="s">
        <v>6</v>
      </c>
      <c r="D9">
        <v>1</v>
      </c>
      <c r="E9" s="3" t="s">
        <v>7</v>
      </c>
      <c r="F9">
        <v>1542996629</v>
      </c>
    </row>
    <row r="10" spans="1:6">
      <c r="A10" s="2">
        <v>15041647021</v>
      </c>
      <c r="B10" t="s">
        <v>6</v>
      </c>
      <c r="D10">
        <v>1</v>
      </c>
      <c r="E10" s="3" t="s">
        <v>7</v>
      </c>
      <c r="F10">
        <v>1542996630</v>
      </c>
    </row>
    <row r="11" spans="1:6">
      <c r="A11" s="2">
        <v>13381161387</v>
      </c>
      <c r="B11" t="s">
        <v>6</v>
      </c>
      <c r="D11">
        <v>1</v>
      </c>
      <c r="E11" s="3" t="s">
        <v>7</v>
      </c>
      <c r="F11">
        <v>1542996631</v>
      </c>
    </row>
    <row r="12" spans="1:6">
      <c r="A12" s="2">
        <v>13707988409</v>
      </c>
      <c r="B12" t="s">
        <v>6</v>
      </c>
      <c r="D12">
        <v>1</v>
      </c>
      <c r="E12" s="3" t="s">
        <v>7</v>
      </c>
      <c r="F12">
        <v>1542996632</v>
      </c>
    </row>
    <row r="13" spans="1:6">
      <c r="A13" s="2">
        <v>13508312001</v>
      </c>
      <c r="B13" t="s">
        <v>6</v>
      </c>
      <c r="D13">
        <v>1</v>
      </c>
      <c r="E13" s="3" t="s">
        <v>7</v>
      </c>
      <c r="F13">
        <v>1542996633</v>
      </c>
    </row>
    <row r="14" spans="1:6">
      <c r="A14" s="2">
        <v>15090029560</v>
      </c>
      <c r="B14" t="s">
        <v>6</v>
      </c>
      <c r="D14">
        <v>1</v>
      </c>
      <c r="E14" s="3" t="s">
        <v>7</v>
      </c>
      <c r="F14">
        <v>1542996634</v>
      </c>
    </row>
    <row r="15" spans="1:6">
      <c r="A15" s="2">
        <v>18850528752</v>
      </c>
      <c r="B15" t="s">
        <v>6</v>
      </c>
      <c r="D15">
        <v>1</v>
      </c>
      <c r="E15" s="3" t="s">
        <v>7</v>
      </c>
      <c r="F15">
        <v>1542996635</v>
      </c>
    </row>
    <row r="16" spans="1:6">
      <c r="A16" s="2">
        <v>15221042974</v>
      </c>
      <c r="B16" t="s">
        <v>6</v>
      </c>
      <c r="D16">
        <v>1</v>
      </c>
      <c r="E16" s="3" t="s">
        <v>7</v>
      </c>
      <c r="F16">
        <v>1542996636</v>
      </c>
    </row>
    <row r="17" spans="1:6">
      <c r="A17" s="2">
        <v>18985702108</v>
      </c>
      <c r="B17" t="s">
        <v>6</v>
      </c>
      <c r="D17">
        <v>1</v>
      </c>
      <c r="E17" s="3" t="s">
        <v>7</v>
      </c>
      <c r="F17">
        <v>1542996637</v>
      </c>
    </row>
    <row r="18" spans="1:6">
      <c r="A18" s="2">
        <v>17866619140</v>
      </c>
      <c r="B18" t="s">
        <v>6</v>
      </c>
      <c r="D18">
        <v>1</v>
      </c>
      <c r="E18" s="3" t="s">
        <v>7</v>
      </c>
      <c r="F18">
        <v>1542996638</v>
      </c>
    </row>
    <row r="19" spans="1:6">
      <c r="A19" s="2">
        <v>15889363367</v>
      </c>
      <c r="B19" t="s">
        <v>6</v>
      </c>
      <c r="D19">
        <v>1</v>
      </c>
      <c r="E19" s="3" t="s">
        <v>7</v>
      </c>
      <c r="F19">
        <v>1542996639</v>
      </c>
    </row>
    <row r="20" spans="1:6">
      <c r="A20" s="2">
        <v>13722475852</v>
      </c>
      <c r="B20" t="s">
        <v>6</v>
      </c>
      <c r="D20">
        <v>1</v>
      </c>
      <c r="E20" s="3" t="s">
        <v>7</v>
      </c>
      <c r="F20">
        <v>1542996640</v>
      </c>
    </row>
    <row r="21" spans="1:6">
      <c r="A21" s="2">
        <v>13506985571</v>
      </c>
      <c r="B21" t="s">
        <v>6</v>
      </c>
      <c r="D21">
        <v>1</v>
      </c>
      <c r="E21" s="3" t="s">
        <v>7</v>
      </c>
      <c r="F21">
        <v>1542996641</v>
      </c>
    </row>
    <row r="22" spans="1:6">
      <c r="A22" s="2">
        <v>13516434263</v>
      </c>
      <c r="B22" t="s">
        <v>6</v>
      </c>
      <c r="D22">
        <v>1</v>
      </c>
      <c r="E22" s="3" t="s">
        <v>7</v>
      </c>
      <c r="F22">
        <v>1542996642</v>
      </c>
    </row>
    <row r="23" spans="1:6">
      <c r="A23" s="2">
        <v>18420464087</v>
      </c>
      <c r="B23" t="s">
        <v>6</v>
      </c>
      <c r="D23">
        <v>1</v>
      </c>
      <c r="E23" s="3" t="s">
        <v>7</v>
      </c>
      <c r="F23">
        <v>1542996643</v>
      </c>
    </row>
    <row r="24" spans="1:6">
      <c r="A24" s="2">
        <v>18349307123</v>
      </c>
      <c r="B24" t="s">
        <v>6</v>
      </c>
      <c r="D24">
        <v>1</v>
      </c>
      <c r="E24" s="3" t="s">
        <v>7</v>
      </c>
      <c r="F24">
        <v>1542996644</v>
      </c>
    </row>
    <row r="25" spans="1:6">
      <c r="A25" s="2">
        <v>18435224641</v>
      </c>
      <c r="B25" t="s">
        <v>6</v>
      </c>
      <c r="D25">
        <v>1</v>
      </c>
      <c r="E25" s="3" t="s">
        <v>7</v>
      </c>
      <c r="F25">
        <v>1542996645</v>
      </c>
    </row>
    <row r="26" spans="1:6">
      <c r="A26" s="2">
        <v>15251241793</v>
      </c>
      <c r="B26" t="s">
        <v>6</v>
      </c>
      <c r="D26">
        <v>1</v>
      </c>
      <c r="E26" s="3" t="s">
        <v>7</v>
      </c>
      <c r="F26">
        <v>1542996646</v>
      </c>
    </row>
    <row r="27" spans="1:6">
      <c r="A27" s="2">
        <v>18820684488</v>
      </c>
      <c r="B27" t="s">
        <v>6</v>
      </c>
      <c r="D27">
        <v>1</v>
      </c>
      <c r="E27" s="3" t="s">
        <v>7</v>
      </c>
      <c r="F27">
        <v>1542996647</v>
      </c>
    </row>
    <row r="28" spans="1:6">
      <c r="A28" s="2">
        <v>13954956729</v>
      </c>
      <c r="B28" t="s">
        <v>6</v>
      </c>
      <c r="D28">
        <v>1</v>
      </c>
      <c r="E28" s="3" t="s">
        <v>7</v>
      </c>
      <c r="F28">
        <v>1542996648</v>
      </c>
    </row>
    <row r="29" spans="1:6">
      <c r="A29" s="2">
        <v>15225124312</v>
      </c>
      <c r="B29" t="s">
        <v>6</v>
      </c>
      <c r="D29">
        <v>1</v>
      </c>
      <c r="E29" s="3" t="s">
        <v>7</v>
      </c>
      <c r="F29">
        <v>1542996649</v>
      </c>
    </row>
    <row r="30" spans="1:6">
      <c r="A30" s="2">
        <v>13707911307</v>
      </c>
      <c r="B30" t="s">
        <v>6</v>
      </c>
      <c r="D30">
        <v>1</v>
      </c>
      <c r="E30" s="3" t="s">
        <v>7</v>
      </c>
      <c r="F30">
        <v>1542996650</v>
      </c>
    </row>
    <row r="31" spans="1:6">
      <c r="A31" s="2">
        <v>13424307890</v>
      </c>
      <c r="B31" t="s">
        <v>6</v>
      </c>
      <c r="D31">
        <v>1</v>
      </c>
      <c r="E31" s="3" t="s">
        <v>7</v>
      </c>
      <c r="F31">
        <v>1542996651</v>
      </c>
    </row>
    <row r="32" spans="1:6">
      <c r="A32" s="2">
        <v>18725658741</v>
      </c>
      <c r="B32" t="s">
        <v>6</v>
      </c>
      <c r="D32">
        <v>1</v>
      </c>
      <c r="E32" s="3" t="s">
        <v>7</v>
      </c>
      <c r="F32">
        <v>1542996652</v>
      </c>
    </row>
    <row r="33" spans="1:6">
      <c r="A33" s="2">
        <v>15211272908</v>
      </c>
      <c r="B33" t="s">
        <v>6</v>
      </c>
      <c r="D33">
        <v>1</v>
      </c>
      <c r="E33" s="3" t="s">
        <v>7</v>
      </c>
      <c r="F33">
        <v>1542996653</v>
      </c>
    </row>
    <row r="34" spans="1:6">
      <c r="A34" s="2">
        <v>13598054229</v>
      </c>
      <c r="B34" t="s">
        <v>6</v>
      </c>
      <c r="D34">
        <v>1</v>
      </c>
      <c r="E34" s="3" t="s">
        <v>7</v>
      </c>
      <c r="F34">
        <v>1542996654</v>
      </c>
    </row>
    <row r="35" spans="1:6">
      <c r="A35" s="2">
        <v>18857015531</v>
      </c>
      <c r="B35" t="s">
        <v>6</v>
      </c>
      <c r="D35">
        <v>1</v>
      </c>
      <c r="E35" s="3" t="s">
        <v>7</v>
      </c>
      <c r="F35">
        <v>1542996655</v>
      </c>
    </row>
    <row r="36" spans="1:6">
      <c r="A36" s="2">
        <v>15887472740</v>
      </c>
      <c r="B36" t="s">
        <v>6</v>
      </c>
      <c r="D36">
        <v>1</v>
      </c>
      <c r="E36" s="3" t="s">
        <v>7</v>
      </c>
      <c r="F36">
        <v>1542996656</v>
      </c>
    </row>
    <row r="37" spans="1:6">
      <c r="A37" s="2">
        <v>18793717562</v>
      </c>
      <c r="B37" t="s">
        <v>6</v>
      </c>
      <c r="D37">
        <v>1</v>
      </c>
      <c r="E37" s="3" t="s">
        <v>7</v>
      </c>
      <c r="F37">
        <v>1542996657</v>
      </c>
    </row>
    <row r="38" spans="1:6">
      <c r="A38" s="2">
        <v>18958296454</v>
      </c>
      <c r="B38" t="s">
        <v>6</v>
      </c>
      <c r="D38">
        <v>1</v>
      </c>
      <c r="E38" s="3" t="s">
        <v>7</v>
      </c>
      <c r="F38">
        <v>1542996658</v>
      </c>
    </row>
    <row r="39" spans="1:6">
      <c r="A39" s="2">
        <v>13676566236</v>
      </c>
      <c r="B39" t="s">
        <v>6</v>
      </c>
      <c r="D39">
        <v>1</v>
      </c>
      <c r="E39" s="3" t="s">
        <v>7</v>
      </c>
      <c r="F39">
        <v>1542996659</v>
      </c>
    </row>
    <row r="40" spans="1:6">
      <c r="A40" s="2">
        <v>18727157327</v>
      </c>
      <c r="B40" t="s">
        <v>6</v>
      </c>
      <c r="D40">
        <v>1</v>
      </c>
      <c r="E40" s="3" t="s">
        <v>7</v>
      </c>
      <c r="F40">
        <v>1542996660</v>
      </c>
    </row>
    <row r="41" spans="1:6">
      <c r="A41" s="2">
        <v>15195031084</v>
      </c>
      <c r="B41" t="s">
        <v>6</v>
      </c>
      <c r="D41">
        <v>1</v>
      </c>
      <c r="E41" s="3" t="s">
        <v>7</v>
      </c>
      <c r="F41">
        <v>1542996661</v>
      </c>
    </row>
    <row r="42" spans="1:6">
      <c r="A42" s="2">
        <v>18780490210</v>
      </c>
      <c r="B42" t="s">
        <v>6</v>
      </c>
      <c r="D42">
        <v>1</v>
      </c>
      <c r="E42" s="3" t="s">
        <v>7</v>
      </c>
      <c r="F42">
        <v>1542996662</v>
      </c>
    </row>
    <row r="43" spans="1:6">
      <c r="A43" s="2">
        <v>18383003403</v>
      </c>
      <c r="B43" t="s">
        <v>6</v>
      </c>
      <c r="D43">
        <v>1</v>
      </c>
      <c r="E43" s="3" t="s">
        <v>7</v>
      </c>
      <c r="F43">
        <v>1542996663</v>
      </c>
    </row>
    <row r="44" spans="1:6">
      <c r="A44" s="2">
        <v>15922866573</v>
      </c>
      <c r="B44" t="s">
        <v>6</v>
      </c>
      <c r="D44">
        <v>1</v>
      </c>
      <c r="E44" s="3" t="s">
        <v>7</v>
      </c>
      <c r="F44">
        <v>1542996664</v>
      </c>
    </row>
    <row r="45" spans="1:6">
      <c r="A45" s="2">
        <v>13760651704</v>
      </c>
      <c r="B45" t="s">
        <v>6</v>
      </c>
      <c r="D45">
        <v>1</v>
      </c>
      <c r="E45" s="3" t="s">
        <v>7</v>
      </c>
      <c r="F45">
        <v>1542996665</v>
      </c>
    </row>
    <row r="46" spans="1:6">
      <c r="A46" s="2">
        <v>15278174817</v>
      </c>
      <c r="B46" t="s">
        <v>6</v>
      </c>
      <c r="D46">
        <v>1</v>
      </c>
      <c r="E46" s="3" t="s">
        <v>7</v>
      </c>
      <c r="F46">
        <v>1542996666</v>
      </c>
    </row>
    <row r="47" spans="1:6">
      <c r="A47" s="2">
        <v>18514235366</v>
      </c>
      <c r="B47" t="s">
        <v>6</v>
      </c>
      <c r="D47">
        <v>1</v>
      </c>
      <c r="E47" s="3" t="s">
        <v>7</v>
      </c>
      <c r="F47">
        <v>1542996667</v>
      </c>
    </row>
    <row r="48" spans="1:6">
      <c r="A48" s="2">
        <v>17644228342</v>
      </c>
      <c r="B48" t="s">
        <v>6</v>
      </c>
      <c r="D48">
        <v>1</v>
      </c>
      <c r="E48" s="3" t="s">
        <v>7</v>
      </c>
      <c r="F48">
        <v>1542996668</v>
      </c>
    </row>
    <row r="49" spans="1:6">
      <c r="A49" s="2">
        <v>13239742528</v>
      </c>
      <c r="B49" t="s">
        <v>6</v>
      </c>
      <c r="D49">
        <v>1</v>
      </c>
      <c r="E49" s="3" t="s">
        <v>7</v>
      </c>
      <c r="F49">
        <v>1542996669</v>
      </c>
    </row>
    <row r="50" spans="1:6">
      <c r="A50" s="2">
        <v>13962505895</v>
      </c>
      <c r="B50" t="s">
        <v>6</v>
      </c>
      <c r="D50">
        <v>1</v>
      </c>
      <c r="E50" s="3" t="s">
        <v>7</v>
      </c>
      <c r="F50">
        <v>1542996670</v>
      </c>
    </row>
    <row r="51" spans="1:6">
      <c r="A51" s="2">
        <v>13877203001</v>
      </c>
      <c r="B51" t="s">
        <v>6</v>
      </c>
      <c r="D51">
        <v>1</v>
      </c>
      <c r="E51" s="3" t="s">
        <v>7</v>
      </c>
      <c r="F51">
        <v>1542996671</v>
      </c>
    </row>
    <row r="52" spans="1:6">
      <c r="A52" s="2">
        <v>13367037199</v>
      </c>
      <c r="B52" t="s">
        <v>6</v>
      </c>
      <c r="D52">
        <v>1</v>
      </c>
      <c r="E52" s="3" t="s">
        <v>7</v>
      </c>
      <c r="F52">
        <v>1542996672</v>
      </c>
    </row>
    <row r="53" spans="1:6">
      <c r="A53" s="2">
        <v>15619963795</v>
      </c>
      <c r="B53" t="s">
        <v>6</v>
      </c>
      <c r="D53">
        <v>1</v>
      </c>
      <c r="E53" s="3" t="s">
        <v>7</v>
      </c>
      <c r="F53">
        <v>1542996673</v>
      </c>
    </row>
    <row r="54" spans="1:6">
      <c r="A54" s="2">
        <v>13854072990</v>
      </c>
      <c r="B54" t="s">
        <v>6</v>
      </c>
      <c r="D54">
        <v>1</v>
      </c>
      <c r="E54" s="3" t="s">
        <v>7</v>
      </c>
      <c r="F54">
        <v>1542996674</v>
      </c>
    </row>
    <row r="55" spans="1:6">
      <c r="A55" s="2">
        <v>18076239918</v>
      </c>
      <c r="B55" t="s">
        <v>6</v>
      </c>
      <c r="D55">
        <v>1</v>
      </c>
      <c r="E55" s="3" t="s">
        <v>7</v>
      </c>
      <c r="F55">
        <v>1542996675</v>
      </c>
    </row>
    <row r="56" spans="1:6">
      <c r="A56" s="2">
        <v>18998667833</v>
      </c>
      <c r="B56" t="s">
        <v>6</v>
      </c>
      <c r="D56">
        <v>1</v>
      </c>
      <c r="E56" s="3" t="s">
        <v>7</v>
      </c>
      <c r="F56">
        <v>1542996676</v>
      </c>
    </row>
    <row r="57" spans="1:6">
      <c r="A57" s="2">
        <v>18814151707</v>
      </c>
      <c r="B57" t="s">
        <v>6</v>
      </c>
      <c r="D57">
        <v>1</v>
      </c>
      <c r="E57" s="3" t="s">
        <v>7</v>
      </c>
      <c r="F57">
        <v>1542996677</v>
      </c>
    </row>
    <row r="58" spans="1:6">
      <c r="A58" s="2">
        <v>13307840333</v>
      </c>
      <c r="B58" t="s">
        <v>6</v>
      </c>
      <c r="D58">
        <v>1</v>
      </c>
      <c r="E58" s="3" t="s">
        <v>7</v>
      </c>
      <c r="F58">
        <v>1542996678</v>
      </c>
    </row>
    <row r="59" spans="1:6">
      <c r="A59" s="2">
        <v>13968866633</v>
      </c>
      <c r="B59" t="s">
        <v>6</v>
      </c>
      <c r="D59">
        <v>1</v>
      </c>
      <c r="E59" s="3" t="s">
        <v>7</v>
      </c>
      <c r="F59">
        <v>1542996679</v>
      </c>
    </row>
    <row r="60" spans="1:6">
      <c r="A60" s="2">
        <v>18073783438</v>
      </c>
      <c r="B60" t="s">
        <v>6</v>
      </c>
      <c r="D60">
        <v>1</v>
      </c>
      <c r="E60" s="3" t="s">
        <v>7</v>
      </c>
      <c r="F60">
        <v>1542996680</v>
      </c>
    </row>
    <row r="61" spans="1:6">
      <c r="A61" s="2">
        <v>15992107980</v>
      </c>
      <c r="B61" t="s">
        <v>6</v>
      </c>
      <c r="D61">
        <v>1</v>
      </c>
      <c r="E61" s="3" t="s">
        <v>7</v>
      </c>
      <c r="F61">
        <v>1542996681</v>
      </c>
    </row>
    <row r="62" spans="1:6">
      <c r="A62" s="2">
        <v>13355855595</v>
      </c>
      <c r="B62" t="s">
        <v>6</v>
      </c>
      <c r="D62">
        <v>1</v>
      </c>
      <c r="E62" s="3" t="s">
        <v>7</v>
      </c>
      <c r="F62">
        <v>1542996682</v>
      </c>
    </row>
    <row r="63" spans="1:6">
      <c r="A63" s="2">
        <v>18906099878</v>
      </c>
      <c r="B63" t="s">
        <v>6</v>
      </c>
      <c r="D63">
        <v>1</v>
      </c>
      <c r="E63" s="3" t="s">
        <v>7</v>
      </c>
      <c r="F63">
        <v>1542996683</v>
      </c>
    </row>
    <row r="64" spans="1:6">
      <c r="A64" s="2">
        <v>18808316266</v>
      </c>
      <c r="B64" t="s">
        <v>6</v>
      </c>
      <c r="D64">
        <v>1</v>
      </c>
      <c r="E64" s="3" t="s">
        <v>7</v>
      </c>
      <c r="F64">
        <v>1542996684</v>
      </c>
    </row>
    <row r="65" spans="1:6">
      <c r="A65" s="2">
        <v>18178598680</v>
      </c>
      <c r="B65" t="s">
        <v>6</v>
      </c>
      <c r="D65">
        <v>1</v>
      </c>
      <c r="E65" s="3" t="s">
        <v>7</v>
      </c>
      <c r="F65">
        <v>1542996685</v>
      </c>
    </row>
    <row r="66" spans="1:6">
      <c r="A66" s="2">
        <v>15067809608</v>
      </c>
      <c r="B66" t="s">
        <v>6</v>
      </c>
      <c r="D66">
        <v>1</v>
      </c>
      <c r="E66" s="3" t="s">
        <v>7</v>
      </c>
      <c r="F66">
        <v>1542996686</v>
      </c>
    </row>
    <row r="67" spans="1:6">
      <c r="A67" s="2">
        <v>18773853272</v>
      </c>
      <c r="B67" t="s">
        <v>6</v>
      </c>
      <c r="D67">
        <v>1</v>
      </c>
      <c r="E67" s="3" t="s">
        <v>7</v>
      </c>
      <c r="F67">
        <v>1542996687</v>
      </c>
    </row>
    <row r="68" spans="1:6">
      <c r="A68" s="2">
        <v>18832868779</v>
      </c>
      <c r="B68" t="s">
        <v>6</v>
      </c>
      <c r="D68">
        <v>1</v>
      </c>
      <c r="E68" s="3" t="s">
        <v>7</v>
      </c>
      <c r="F68">
        <v>1542996688</v>
      </c>
    </row>
    <row r="69" spans="1:6">
      <c r="A69" s="2">
        <v>15029993303</v>
      </c>
      <c r="B69" t="s">
        <v>6</v>
      </c>
      <c r="D69">
        <v>1</v>
      </c>
      <c r="E69" s="3" t="s">
        <v>7</v>
      </c>
      <c r="F69">
        <v>1542996689</v>
      </c>
    </row>
    <row r="70" spans="1:6">
      <c r="A70" s="2">
        <v>15034402791</v>
      </c>
      <c r="B70" t="s">
        <v>6</v>
      </c>
      <c r="D70">
        <v>1</v>
      </c>
      <c r="E70" s="3" t="s">
        <v>7</v>
      </c>
      <c r="F70">
        <v>1542996690</v>
      </c>
    </row>
    <row r="71" spans="1:6">
      <c r="A71" s="2">
        <v>13019140525</v>
      </c>
      <c r="B71" t="s">
        <v>6</v>
      </c>
      <c r="D71">
        <v>1</v>
      </c>
      <c r="E71" s="3" t="s">
        <v>7</v>
      </c>
      <c r="F71">
        <v>1542996691</v>
      </c>
    </row>
    <row r="72" spans="1:6">
      <c r="A72" s="2">
        <v>13723646551</v>
      </c>
      <c r="B72" t="s">
        <v>6</v>
      </c>
      <c r="D72">
        <v>1</v>
      </c>
      <c r="E72" s="3" t="s">
        <v>7</v>
      </c>
      <c r="F72">
        <v>1542996692</v>
      </c>
    </row>
    <row r="73" spans="1:6">
      <c r="A73" s="2">
        <v>15239123567</v>
      </c>
      <c r="B73" t="s">
        <v>6</v>
      </c>
      <c r="D73">
        <v>1</v>
      </c>
      <c r="E73" s="3" t="s">
        <v>7</v>
      </c>
      <c r="F73">
        <v>1542996693</v>
      </c>
    </row>
    <row r="74" spans="1:6">
      <c r="A74" s="2">
        <v>13723997000</v>
      </c>
      <c r="B74" t="s">
        <v>6</v>
      </c>
      <c r="D74">
        <v>1</v>
      </c>
      <c r="E74" s="3" t="s">
        <v>7</v>
      </c>
      <c r="F74">
        <v>1542996694</v>
      </c>
    </row>
    <row r="75" spans="1:6">
      <c r="A75" s="2">
        <v>13629856446</v>
      </c>
      <c r="B75" t="s">
        <v>6</v>
      </c>
      <c r="D75">
        <v>1</v>
      </c>
      <c r="E75" s="3" t="s">
        <v>7</v>
      </c>
      <c r="F75">
        <v>1542996695</v>
      </c>
    </row>
    <row r="76" spans="1:6">
      <c r="A76" s="2">
        <v>15296630111</v>
      </c>
      <c r="B76" t="s">
        <v>6</v>
      </c>
      <c r="D76">
        <v>1</v>
      </c>
      <c r="E76" s="3" t="s">
        <v>7</v>
      </c>
      <c r="F76">
        <v>1542996696</v>
      </c>
    </row>
    <row r="77" spans="1:6">
      <c r="A77" s="2">
        <v>18735748881</v>
      </c>
      <c r="B77" t="s">
        <v>6</v>
      </c>
      <c r="D77">
        <v>1</v>
      </c>
      <c r="E77" s="3" t="s">
        <v>7</v>
      </c>
      <c r="F77">
        <v>1542996697</v>
      </c>
    </row>
    <row r="78" spans="1:6">
      <c r="A78" s="2">
        <v>13636337914</v>
      </c>
      <c r="B78" t="s">
        <v>6</v>
      </c>
      <c r="D78">
        <v>1</v>
      </c>
      <c r="E78" s="3" t="s">
        <v>7</v>
      </c>
      <c r="F78">
        <v>1542996698</v>
      </c>
    </row>
    <row r="79" spans="1:6">
      <c r="A79" s="2">
        <v>18580515912</v>
      </c>
      <c r="B79" t="s">
        <v>6</v>
      </c>
      <c r="D79">
        <v>1</v>
      </c>
      <c r="E79" s="3" t="s">
        <v>7</v>
      </c>
      <c r="F79">
        <v>1542996699</v>
      </c>
    </row>
    <row r="80" spans="1:6">
      <c r="A80" s="2">
        <v>18683907708</v>
      </c>
      <c r="B80" t="s">
        <v>6</v>
      </c>
      <c r="D80">
        <v>1</v>
      </c>
      <c r="E80" s="3" t="s">
        <v>7</v>
      </c>
      <c r="F80">
        <v>1542996700</v>
      </c>
    </row>
    <row r="81" spans="1:6">
      <c r="A81" s="2">
        <v>13871923372</v>
      </c>
      <c r="B81" t="s">
        <v>6</v>
      </c>
      <c r="D81">
        <v>1</v>
      </c>
      <c r="E81" s="3" t="s">
        <v>7</v>
      </c>
      <c r="F81">
        <v>1542996701</v>
      </c>
    </row>
    <row r="82" spans="1:6">
      <c r="A82" s="2">
        <v>15934379880</v>
      </c>
      <c r="B82" t="s">
        <v>6</v>
      </c>
      <c r="D82">
        <v>1</v>
      </c>
      <c r="E82" s="3" t="s">
        <v>7</v>
      </c>
      <c r="F82">
        <v>1542996702</v>
      </c>
    </row>
    <row r="83" spans="1:6">
      <c r="A83" s="2">
        <v>18637165196</v>
      </c>
      <c r="B83" t="s">
        <v>6</v>
      </c>
      <c r="D83">
        <v>1</v>
      </c>
      <c r="E83" s="3" t="s">
        <v>7</v>
      </c>
      <c r="F83">
        <v>1542996703</v>
      </c>
    </row>
    <row r="84" spans="1:6">
      <c r="A84" s="2">
        <v>18098914627</v>
      </c>
      <c r="B84" t="s">
        <v>6</v>
      </c>
      <c r="D84">
        <v>1</v>
      </c>
      <c r="E84" s="3" t="s">
        <v>7</v>
      </c>
      <c r="F84">
        <v>1542996704</v>
      </c>
    </row>
    <row r="85" spans="1:6">
      <c r="A85" s="2">
        <v>13779721492</v>
      </c>
      <c r="B85" t="s">
        <v>6</v>
      </c>
      <c r="D85">
        <v>1</v>
      </c>
      <c r="E85" s="3" t="s">
        <v>7</v>
      </c>
      <c r="F85">
        <v>1542996705</v>
      </c>
    </row>
    <row r="86" spans="1:6">
      <c r="A86" s="2">
        <v>13713204131</v>
      </c>
      <c r="B86" t="s">
        <v>6</v>
      </c>
      <c r="D86">
        <v>1</v>
      </c>
      <c r="E86" s="3" t="s">
        <v>7</v>
      </c>
      <c r="F86">
        <v>1542996706</v>
      </c>
    </row>
    <row r="87" spans="1:6">
      <c r="A87" s="2">
        <v>17647473417</v>
      </c>
      <c r="B87" t="s">
        <v>6</v>
      </c>
      <c r="D87">
        <v>1</v>
      </c>
      <c r="E87" s="3" t="s">
        <v>7</v>
      </c>
      <c r="F87">
        <v>1542996707</v>
      </c>
    </row>
    <row r="88" spans="1:6">
      <c r="A88" s="2">
        <v>15928874188</v>
      </c>
      <c r="B88" t="s">
        <v>6</v>
      </c>
      <c r="D88">
        <v>1</v>
      </c>
      <c r="E88" s="3" t="s">
        <v>7</v>
      </c>
      <c r="F88">
        <v>1542996708</v>
      </c>
    </row>
    <row r="89" spans="1:6">
      <c r="A89" s="2">
        <v>13831402955</v>
      </c>
      <c r="B89" t="s">
        <v>6</v>
      </c>
      <c r="D89">
        <v>1</v>
      </c>
      <c r="E89" s="3" t="s">
        <v>7</v>
      </c>
      <c r="F89">
        <v>1542996709</v>
      </c>
    </row>
    <row r="90" spans="1:6">
      <c r="A90" s="2">
        <v>18879210736</v>
      </c>
      <c r="B90" t="s">
        <v>6</v>
      </c>
      <c r="D90">
        <v>1</v>
      </c>
      <c r="E90" s="3" t="s">
        <v>7</v>
      </c>
      <c r="F90">
        <v>1542996710</v>
      </c>
    </row>
    <row r="91" spans="1:6">
      <c r="A91" s="2">
        <v>17717033021</v>
      </c>
      <c r="B91" t="s">
        <v>6</v>
      </c>
      <c r="D91">
        <v>1</v>
      </c>
      <c r="E91" s="3" t="s">
        <v>7</v>
      </c>
      <c r="F91">
        <v>1542996711</v>
      </c>
    </row>
    <row r="92" spans="1:6">
      <c r="A92" s="2">
        <v>18033733227</v>
      </c>
      <c r="B92" t="s">
        <v>6</v>
      </c>
      <c r="D92">
        <v>1</v>
      </c>
      <c r="E92" s="3" t="s">
        <v>7</v>
      </c>
      <c r="F92">
        <v>1542996712</v>
      </c>
    </row>
    <row r="93" spans="1:6">
      <c r="A93" s="2">
        <v>13701171256</v>
      </c>
      <c r="B93" t="s">
        <v>6</v>
      </c>
      <c r="D93">
        <v>1</v>
      </c>
      <c r="E93" s="3" t="s">
        <v>7</v>
      </c>
      <c r="F93">
        <v>1542996713</v>
      </c>
    </row>
    <row r="94" spans="1:6">
      <c r="A94" s="2">
        <v>13646993638</v>
      </c>
      <c r="B94" t="s">
        <v>6</v>
      </c>
      <c r="D94">
        <v>1</v>
      </c>
      <c r="E94" s="3" t="s">
        <v>7</v>
      </c>
      <c r="F94">
        <v>1542996714</v>
      </c>
    </row>
    <row r="95" spans="1:6">
      <c r="A95" s="2">
        <v>13041811660</v>
      </c>
      <c r="B95" t="s">
        <v>6</v>
      </c>
      <c r="D95">
        <v>1</v>
      </c>
      <c r="E95" s="3" t="s">
        <v>7</v>
      </c>
      <c r="F95">
        <v>1542996715</v>
      </c>
    </row>
    <row r="96" spans="1:6">
      <c r="A96" s="2">
        <v>13625588406</v>
      </c>
      <c r="B96" t="s">
        <v>6</v>
      </c>
      <c r="D96">
        <v>1</v>
      </c>
      <c r="E96" s="3" t="s">
        <v>7</v>
      </c>
      <c r="F96">
        <v>1542996716</v>
      </c>
    </row>
    <row r="97" spans="1:6">
      <c r="A97" s="2">
        <v>15615831140</v>
      </c>
      <c r="B97" t="s">
        <v>6</v>
      </c>
      <c r="D97">
        <v>1</v>
      </c>
      <c r="E97" s="3" t="s">
        <v>7</v>
      </c>
      <c r="F97">
        <v>1542996717</v>
      </c>
    </row>
    <row r="98" spans="1:6">
      <c r="A98" s="2">
        <v>15089882512</v>
      </c>
      <c r="B98" t="s">
        <v>6</v>
      </c>
      <c r="D98">
        <v>1</v>
      </c>
      <c r="E98" s="3" t="s">
        <v>7</v>
      </c>
      <c r="F98">
        <v>1542996718</v>
      </c>
    </row>
    <row r="99" spans="1:6">
      <c r="A99" s="2">
        <v>15699665806</v>
      </c>
      <c r="B99" t="s">
        <v>6</v>
      </c>
      <c r="D99">
        <v>1</v>
      </c>
      <c r="E99" s="3" t="s">
        <v>7</v>
      </c>
      <c r="F99">
        <v>1542996719</v>
      </c>
    </row>
    <row r="100" spans="1:6">
      <c r="A100" s="2">
        <v>13827971220</v>
      </c>
      <c r="B100" t="s">
        <v>6</v>
      </c>
      <c r="D100">
        <v>1</v>
      </c>
      <c r="E100" s="3" t="s">
        <v>7</v>
      </c>
      <c r="F100">
        <v>1542996720</v>
      </c>
    </row>
    <row r="101" spans="1:6">
      <c r="A101" s="2">
        <v>13979955788</v>
      </c>
      <c r="B101" t="s">
        <v>6</v>
      </c>
      <c r="D101">
        <v>1</v>
      </c>
      <c r="E101" s="3" t="s">
        <v>7</v>
      </c>
      <c r="F101">
        <v>1542996721</v>
      </c>
    </row>
    <row r="102" spans="1:6">
      <c r="A102" s="2">
        <v>13810061435</v>
      </c>
      <c r="B102" t="s">
        <v>6</v>
      </c>
      <c r="D102">
        <v>1</v>
      </c>
      <c r="E102" s="3" t="s">
        <v>7</v>
      </c>
      <c r="F102">
        <v>1542996722</v>
      </c>
    </row>
    <row r="103" spans="1:6">
      <c r="A103" s="2">
        <v>13413162424</v>
      </c>
      <c r="B103" t="s">
        <v>6</v>
      </c>
      <c r="D103">
        <v>1</v>
      </c>
      <c r="E103" s="3" t="s">
        <v>7</v>
      </c>
      <c r="F103">
        <v>1542996723</v>
      </c>
    </row>
    <row r="104" spans="1:6">
      <c r="A104" s="2">
        <v>18676602894</v>
      </c>
      <c r="B104" t="s">
        <v>6</v>
      </c>
      <c r="D104">
        <v>1</v>
      </c>
      <c r="E104" s="3" t="s">
        <v>7</v>
      </c>
      <c r="F104">
        <v>1542996724</v>
      </c>
    </row>
    <row r="105" spans="1:6">
      <c r="A105" s="2">
        <v>15882329822</v>
      </c>
      <c r="B105" t="s">
        <v>6</v>
      </c>
      <c r="D105">
        <v>1</v>
      </c>
      <c r="E105" s="3" t="s">
        <v>7</v>
      </c>
      <c r="F105">
        <v>1542996725</v>
      </c>
    </row>
    <row r="106" spans="1:6">
      <c r="A106" s="2">
        <v>13528678501</v>
      </c>
      <c r="B106" t="s">
        <v>6</v>
      </c>
      <c r="D106">
        <v>1</v>
      </c>
      <c r="E106" s="3" t="s">
        <v>7</v>
      </c>
      <c r="F106">
        <v>1542996726</v>
      </c>
    </row>
    <row r="107" spans="1:6">
      <c r="A107" s="2">
        <v>18721351802</v>
      </c>
      <c r="B107" t="s">
        <v>6</v>
      </c>
      <c r="D107">
        <v>1</v>
      </c>
      <c r="E107" s="3" t="s">
        <v>7</v>
      </c>
      <c r="F107">
        <v>1542996727</v>
      </c>
    </row>
    <row r="108" spans="1:6">
      <c r="A108" s="2">
        <v>15856055855</v>
      </c>
      <c r="B108" t="s">
        <v>6</v>
      </c>
      <c r="D108">
        <v>1</v>
      </c>
      <c r="E108" s="3" t="s">
        <v>7</v>
      </c>
      <c r="F108">
        <v>1542996728</v>
      </c>
    </row>
    <row r="109" spans="1:6">
      <c r="A109" s="2">
        <v>18616741118</v>
      </c>
      <c r="B109" t="s">
        <v>6</v>
      </c>
      <c r="D109">
        <v>1</v>
      </c>
      <c r="E109" s="3" t="s">
        <v>7</v>
      </c>
      <c r="F109">
        <v>1542996729</v>
      </c>
    </row>
    <row r="110" spans="1:6">
      <c r="A110" s="2">
        <v>13605995397</v>
      </c>
      <c r="B110" t="s">
        <v>6</v>
      </c>
      <c r="D110">
        <v>1</v>
      </c>
      <c r="E110" s="3" t="s">
        <v>7</v>
      </c>
      <c r="F110">
        <v>1542996730</v>
      </c>
    </row>
    <row r="111" spans="1:6">
      <c r="A111" s="2">
        <v>18512186278</v>
      </c>
      <c r="B111" t="s">
        <v>6</v>
      </c>
      <c r="D111">
        <v>1</v>
      </c>
      <c r="E111" s="3" t="s">
        <v>7</v>
      </c>
      <c r="F111">
        <v>1542996731</v>
      </c>
    </row>
    <row r="112" spans="1:6">
      <c r="A112" s="2">
        <v>15880113310</v>
      </c>
      <c r="B112" t="s">
        <v>6</v>
      </c>
      <c r="D112">
        <v>1</v>
      </c>
      <c r="E112" s="3" t="s">
        <v>7</v>
      </c>
      <c r="F112">
        <v>1542996732</v>
      </c>
    </row>
    <row r="113" spans="1:6">
      <c r="A113" s="2">
        <v>13952618373</v>
      </c>
      <c r="B113" t="s">
        <v>6</v>
      </c>
      <c r="D113">
        <v>1</v>
      </c>
      <c r="E113" s="3" t="s">
        <v>7</v>
      </c>
      <c r="F113">
        <v>1542996733</v>
      </c>
    </row>
    <row r="114" spans="1:6">
      <c r="A114" s="2">
        <v>18783826119</v>
      </c>
      <c r="B114" t="s">
        <v>6</v>
      </c>
      <c r="D114">
        <v>1</v>
      </c>
      <c r="E114" s="3" t="s">
        <v>7</v>
      </c>
      <c r="F114">
        <v>1542996734</v>
      </c>
    </row>
    <row r="115" spans="1:6">
      <c r="A115" s="2">
        <v>13984204445</v>
      </c>
      <c r="B115" t="s">
        <v>6</v>
      </c>
      <c r="D115">
        <v>1</v>
      </c>
      <c r="E115" s="3" t="s">
        <v>7</v>
      </c>
      <c r="F115">
        <v>1542996735</v>
      </c>
    </row>
    <row r="116" spans="1:6">
      <c r="A116" s="2">
        <v>13714684884</v>
      </c>
      <c r="B116" t="s">
        <v>6</v>
      </c>
      <c r="D116">
        <v>1</v>
      </c>
      <c r="E116" s="3" t="s">
        <v>7</v>
      </c>
      <c r="F116">
        <v>1542996736</v>
      </c>
    </row>
    <row r="117" spans="1:6">
      <c r="A117" s="2">
        <v>13924254161</v>
      </c>
      <c r="B117" t="s">
        <v>6</v>
      </c>
      <c r="D117">
        <v>1</v>
      </c>
      <c r="E117" s="3" t="s">
        <v>7</v>
      </c>
      <c r="F117">
        <v>1542996737</v>
      </c>
    </row>
    <row r="118" spans="1:6">
      <c r="A118" s="2">
        <v>15085950381</v>
      </c>
      <c r="B118" t="s">
        <v>6</v>
      </c>
      <c r="D118">
        <v>1</v>
      </c>
      <c r="E118" s="3" t="s">
        <v>7</v>
      </c>
      <c r="F118">
        <v>1542996738</v>
      </c>
    </row>
    <row r="119" spans="1:6">
      <c r="A119" s="2">
        <v>15902827391</v>
      </c>
      <c r="B119" t="s">
        <v>6</v>
      </c>
      <c r="D119">
        <v>1</v>
      </c>
      <c r="E119" s="3" t="s">
        <v>7</v>
      </c>
      <c r="F119">
        <v>1542996739</v>
      </c>
    </row>
    <row r="120" spans="1:6">
      <c r="A120" s="2">
        <v>13902555769</v>
      </c>
      <c r="B120" t="s">
        <v>6</v>
      </c>
      <c r="D120">
        <v>1</v>
      </c>
      <c r="E120" s="3" t="s">
        <v>7</v>
      </c>
      <c r="F120">
        <v>1542996740</v>
      </c>
    </row>
    <row r="121" spans="1:6">
      <c r="A121" s="2">
        <v>15972542310</v>
      </c>
      <c r="B121" t="s">
        <v>6</v>
      </c>
      <c r="D121">
        <v>1</v>
      </c>
      <c r="E121" s="3" t="s">
        <v>7</v>
      </c>
      <c r="F121">
        <v>1542996741</v>
      </c>
    </row>
    <row r="122" spans="1:6">
      <c r="A122" s="2">
        <v>17569124561</v>
      </c>
      <c r="B122" t="s">
        <v>6</v>
      </c>
      <c r="D122">
        <v>1</v>
      </c>
      <c r="E122" s="3" t="s">
        <v>7</v>
      </c>
      <c r="F122">
        <v>1542996742</v>
      </c>
    </row>
    <row r="123" spans="1:6">
      <c r="A123" s="2">
        <v>13220364665</v>
      </c>
      <c r="B123" t="s">
        <v>6</v>
      </c>
      <c r="D123">
        <v>1</v>
      </c>
      <c r="E123" s="3" t="s">
        <v>7</v>
      </c>
      <c r="F123">
        <v>1542996743</v>
      </c>
    </row>
    <row r="124" spans="1:6">
      <c r="A124" s="2">
        <v>13403480373</v>
      </c>
      <c r="B124" t="s">
        <v>6</v>
      </c>
      <c r="D124">
        <v>1</v>
      </c>
      <c r="E124" s="3" t="s">
        <v>7</v>
      </c>
      <c r="F124">
        <v>1542996744</v>
      </c>
    </row>
    <row r="125" spans="1:6">
      <c r="A125" s="2">
        <v>18958659838</v>
      </c>
      <c r="B125" t="s">
        <v>6</v>
      </c>
      <c r="D125">
        <v>1</v>
      </c>
      <c r="E125" s="3" t="s">
        <v>7</v>
      </c>
      <c r="F125">
        <v>1542996745</v>
      </c>
    </row>
    <row r="126" spans="1:6">
      <c r="A126" s="2">
        <v>15759558512</v>
      </c>
      <c r="B126" t="s">
        <v>6</v>
      </c>
      <c r="D126">
        <v>1</v>
      </c>
      <c r="E126" s="3" t="s">
        <v>7</v>
      </c>
      <c r="F126">
        <v>1542996746</v>
      </c>
    </row>
    <row r="127" spans="1:6">
      <c r="A127" s="2">
        <v>18284591038</v>
      </c>
      <c r="B127" t="s">
        <v>6</v>
      </c>
      <c r="D127">
        <v>1</v>
      </c>
      <c r="E127" s="3" t="s">
        <v>7</v>
      </c>
      <c r="F127">
        <v>1542996747</v>
      </c>
    </row>
    <row r="128" spans="1:6">
      <c r="A128" s="2">
        <v>13948859290</v>
      </c>
      <c r="B128" t="s">
        <v>6</v>
      </c>
      <c r="D128">
        <v>1</v>
      </c>
      <c r="E128" s="3" t="s">
        <v>7</v>
      </c>
      <c r="F128">
        <v>1542996748</v>
      </c>
    </row>
    <row r="129" spans="1:6">
      <c r="A129" s="2">
        <v>13466672123</v>
      </c>
      <c r="B129" t="s">
        <v>6</v>
      </c>
      <c r="D129">
        <v>1</v>
      </c>
      <c r="E129" s="3" t="s">
        <v>7</v>
      </c>
      <c r="F129">
        <v>1542996749</v>
      </c>
    </row>
    <row r="130" spans="1:6">
      <c r="A130" s="2">
        <v>15840776576</v>
      </c>
      <c r="B130" t="s">
        <v>6</v>
      </c>
      <c r="D130">
        <v>1</v>
      </c>
      <c r="E130" s="3" t="s">
        <v>7</v>
      </c>
      <c r="F130">
        <v>1542996750</v>
      </c>
    </row>
    <row r="131" spans="1:6">
      <c r="A131" s="2">
        <v>18720140025</v>
      </c>
      <c r="B131" t="s">
        <v>6</v>
      </c>
      <c r="D131">
        <v>1</v>
      </c>
      <c r="E131" s="3" t="s">
        <v>7</v>
      </c>
      <c r="F131">
        <v>1542996751</v>
      </c>
    </row>
    <row r="132" spans="1:6">
      <c r="A132" s="2">
        <v>13806648551</v>
      </c>
      <c r="B132" t="s">
        <v>6</v>
      </c>
      <c r="D132">
        <v>1</v>
      </c>
      <c r="E132" s="3" t="s">
        <v>7</v>
      </c>
      <c r="F132">
        <v>1542996752</v>
      </c>
    </row>
    <row r="133" spans="1:6">
      <c r="A133" s="2">
        <v>18776489837</v>
      </c>
      <c r="B133" t="s">
        <v>6</v>
      </c>
      <c r="D133">
        <v>1</v>
      </c>
      <c r="E133" s="3" t="s">
        <v>7</v>
      </c>
      <c r="F133">
        <v>1542996753</v>
      </c>
    </row>
    <row r="134" spans="1:6">
      <c r="A134" s="2">
        <v>18996699890</v>
      </c>
      <c r="B134" t="s">
        <v>6</v>
      </c>
      <c r="D134">
        <v>1</v>
      </c>
      <c r="E134" s="3" t="s">
        <v>7</v>
      </c>
      <c r="F134">
        <v>1542996754</v>
      </c>
    </row>
    <row r="135" spans="1:6">
      <c r="A135" s="2">
        <v>13636749398</v>
      </c>
      <c r="B135" t="s">
        <v>6</v>
      </c>
      <c r="D135">
        <v>1</v>
      </c>
      <c r="E135" s="3" t="s">
        <v>7</v>
      </c>
      <c r="F135">
        <v>1542996755</v>
      </c>
    </row>
    <row r="136" spans="1:6">
      <c r="A136" s="2">
        <v>15086721091</v>
      </c>
      <c r="B136" t="s">
        <v>6</v>
      </c>
      <c r="D136">
        <v>1</v>
      </c>
      <c r="E136" s="3" t="s">
        <v>7</v>
      </c>
      <c r="F136">
        <v>1542996756</v>
      </c>
    </row>
    <row r="137" spans="1:6">
      <c r="A137" s="2">
        <v>18071469632</v>
      </c>
      <c r="B137" t="s">
        <v>6</v>
      </c>
      <c r="D137">
        <v>1</v>
      </c>
      <c r="E137" s="3" t="s">
        <v>7</v>
      </c>
      <c r="F137">
        <v>1542996757</v>
      </c>
    </row>
    <row r="138" spans="1:6">
      <c r="A138" s="2">
        <v>18290606661</v>
      </c>
      <c r="B138" t="s">
        <v>6</v>
      </c>
      <c r="D138">
        <v>1</v>
      </c>
      <c r="E138" s="3" t="s">
        <v>7</v>
      </c>
      <c r="F138">
        <v>1542996758</v>
      </c>
    </row>
    <row r="139" spans="1:6">
      <c r="A139" s="2">
        <v>18097683844</v>
      </c>
      <c r="B139" t="s">
        <v>6</v>
      </c>
      <c r="D139">
        <v>1</v>
      </c>
      <c r="E139" s="3" t="s">
        <v>7</v>
      </c>
      <c r="F139">
        <v>1542996759</v>
      </c>
    </row>
    <row r="140" spans="1:6">
      <c r="A140" s="2">
        <v>18640326260</v>
      </c>
      <c r="B140" t="s">
        <v>6</v>
      </c>
      <c r="D140">
        <v>1</v>
      </c>
      <c r="E140" s="3" t="s">
        <v>7</v>
      </c>
      <c r="F140">
        <v>1542996760</v>
      </c>
    </row>
    <row r="141" spans="1:6">
      <c r="A141" s="2">
        <v>15084685225</v>
      </c>
      <c r="B141" t="s">
        <v>6</v>
      </c>
      <c r="D141">
        <v>1</v>
      </c>
      <c r="E141" s="3" t="s">
        <v>7</v>
      </c>
      <c r="F141">
        <v>1542996761</v>
      </c>
    </row>
    <row r="142" spans="1:6">
      <c r="A142" s="2">
        <v>13632290713</v>
      </c>
      <c r="B142" t="s">
        <v>6</v>
      </c>
      <c r="D142">
        <v>1</v>
      </c>
      <c r="E142" s="3" t="s">
        <v>7</v>
      </c>
      <c r="F142">
        <v>1542996762</v>
      </c>
    </row>
    <row r="143" spans="1:6">
      <c r="A143" s="2">
        <v>13184858600</v>
      </c>
      <c r="B143" t="s">
        <v>6</v>
      </c>
      <c r="D143">
        <v>1</v>
      </c>
      <c r="E143" s="3" t="s">
        <v>7</v>
      </c>
      <c r="F143">
        <v>1542996763</v>
      </c>
    </row>
    <row r="144" spans="1:6">
      <c r="A144" s="2">
        <v>13790176527</v>
      </c>
      <c r="B144" t="s">
        <v>6</v>
      </c>
      <c r="D144">
        <v>1</v>
      </c>
      <c r="E144" s="3" t="s">
        <v>7</v>
      </c>
      <c r="F144">
        <v>1542996764</v>
      </c>
    </row>
    <row r="145" spans="1:6">
      <c r="A145" s="2">
        <v>18259623827</v>
      </c>
      <c r="B145" t="s">
        <v>6</v>
      </c>
      <c r="D145">
        <v>1</v>
      </c>
      <c r="E145" s="3" t="s">
        <v>7</v>
      </c>
      <c r="F145">
        <v>1542996765</v>
      </c>
    </row>
    <row r="146" spans="1:6">
      <c r="A146" s="2">
        <v>13874260100</v>
      </c>
      <c r="B146" t="s">
        <v>6</v>
      </c>
      <c r="D146">
        <v>1</v>
      </c>
      <c r="E146" s="3" t="s">
        <v>7</v>
      </c>
      <c r="F146">
        <v>1542996766</v>
      </c>
    </row>
    <row r="147" spans="1:6">
      <c r="A147" s="2">
        <v>18763745464</v>
      </c>
      <c r="B147" t="s">
        <v>6</v>
      </c>
      <c r="D147">
        <v>1</v>
      </c>
      <c r="E147" s="3" t="s">
        <v>7</v>
      </c>
      <c r="F147">
        <v>1542996767</v>
      </c>
    </row>
    <row r="148" spans="1:6">
      <c r="A148" s="2">
        <v>13727591087</v>
      </c>
      <c r="B148" t="s">
        <v>6</v>
      </c>
      <c r="D148">
        <v>1</v>
      </c>
      <c r="E148" s="3" t="s">
        <v>7</v>
      </c>
      <c r="F148">
        <v>1542996768</v>
      </c>
    </row>
    <row r="149" spans="1:6">
      <c r="A149" s="2">
        <v>13063202782</v>
      </c>
      <c r="B149" t="s">
        <v>6</v>
      </c>
      <c r="D149">
        <v>1</v>
      </c>
      <c r="E149" s="3" t="s">
        <v>7</v>
      </c>
      <c r="F149">
        <v>1542996769</v>
      </c>
    </row>
    <row r="150" spans="1:6">
      <c r="A150" s="2">
        <v>15380070706</v>
      </c>
      <c r="B150" t="s">
        <v>6</v>
      </c>
      <c r="D150">
        <v>1</v>
      </c>
      <c r="E150" s="3" t="s">
        <v>7</v>
      </c>
      <c r="F150">
        <v>1542996770</v>
      </c>
    </row>
    <row r="151" spans="1:6">
      <c r="A151" s="2">
        <v>13572050660</v>
      </c>
      <c r="B151" t="s">
        <v>6</v>
      </c>
      <c r="D151">
        <v>1</v>
      </c>
      <c r="E151" s="3" t="s">
        <v>7</v>
      </c>
      <c r="F151">
        <v>1542996771</v>
      </c>
    </row>
    <row r="152" spans="1:6">
      <c r="A152" s="2">
        <v>15918608385</v>
      </c>
      <c r="B152" t="s">
        <v>6</v>
      </c>
      <c r="D152">
        <v>1</v>
      </c>
      <c r="E152" s="3" t="s">
        <v>7</v>
      </c>
      <c r="F152">
        <v>1542996772</v>
      </c>
    </row>
    <row r="153" spans="1:6">
      <c r="A153" s="2">
        <v>15986356601</v>
      </c>
      <c r="B153" t="s">
        <v>6</v>
      </c>
      <c r="D153">
        <v>1</v>
      </c>
      <c r="E153" s="3" t="s">
        <v>7</v>
      </c>
      <c r="F153">
        <v>1542996773</v>
      </c>
    </row>
    <row r="154" spans="1:6">
      <c r="A154" s="2">
        <v>18072528699</v>
      </c>
      <c r="B154" t="s">
        <v>6</v>
      </c>
      <c r="D154">
        <v>1</v>
      </c>
      <c r="E154" s="3" t="s">
        <v>7</v>
      </c>
      <c r="F154">
        <v>1542996774</v>
      </c>
    </row>
    <row r="155" spans="1:6">
      <c r="A155" s="2">
        <v>13686167251</v>
      </c>
      <c r="B155" t="s">
        <v>6</v>
      </c>
      <c r="D155">
        <v>1</v>
      </c>
      <c r="E155" s="3" t="s">
        <v>7</v>
      </c>
      <c r="F155">
        <v>1542996775</v>
      </c>
    </row>
    <row r="156" spans="1:6">
      <c r="A156" s="2">
        <v>15999206161</v>
      </c>
      <c r="B156" t="s">
        <v>6</v>
      </c>
      <c r="D156">
        <v>1</v>
      </c>
      <c r="E156" s="3" t="s">
        <v>7</v>
      </c>
      <c r="F156">
        <v>1542996776</v>
      </c>
    </row>
    <row r="157" spans="1:6">
      <c r="A157" s="2">
        <v>13577534053</v>
      </c>
      <c r="B157" t="s">
        <v>6</v>
      </c>
      <c r="D157">
        <v>1</v>
      </c>
      <c r="E157" s="3" t="s">
        <v>7</v>
      </c>
      <c r="F157">
        <v>1542996777</v>
      </c>
    </row>
    <row r="158" spans="1:6">
      <c r="A158" s="2">
        <v>18739538536</v>
      </c>
      <c r="B158" t="s">
        <v>6</v>
      </c>
      <c r="D158">
        <v>1</v>
      </c>
      <c r="E158" s="3" t="s">
        <v>7</v>
      </c>
      <c r="F158">
        <v>1542996778</v>
      </c>
    </row>
    <row r="159" spans="1:6">
      <c r="A159" s="2">
        <v>18352930239</v>
      </c>
      <c r="B159" t="s">
        <v>6</v>
      </c>
      <c r="D159">
        <v>1</v>
      </c>
      <c r="E159" s="3" t="s">
        <v>7</v>
      </c>
      <c r="F159">
        <v>1542996779</v>
      </c>
    </row>
    <row r="160" spans="1:6">
      <c r="A160" s="2">
        <v>18677806557</v>
      </c>
      <c r="B160" t="s">
        <v>6</v>
      </c>
      <c r="D160">
        <v>1</v>
      </c>
      <c r="E160" s="3" t="s">
        <v>7</v>
      </c>
      <c r="F160">
        <v>1542996780</v>
      </c>
    </row>
    <row r="161" spans="1:6">
      <c r="A161" s="2">
        <v>18558920549</v>
      </c>
      <c r="B161" t="s">
        <v>6</v>
      </c>
      <c r="D161">
        <v>1</v>
      </c>
      <c r="E161" s="3" t="s">
        <v>7</v>
      </c>
      <c r="F161">
        <v>1542996781</v>
      </c>
    </row>
    <row r="162" spans="1:6">
      <c r="A162" s="2">
        <v>13604706013</v>
      </c>
      <c r="B162" t="s">
        <v>6</v>
      </c>
      <c r="D162">
        <v>1</v>
      </c>
      <c r="E162" s="3" t="s">
        <v>7</v>
      </c>
      <c r="F162">
        <v>1542996782</v>
      </c>
    </row>
    <row r="163" spans="1:6">
      <c r="A163" s="2">
        <v>15223481543</v>
      </c>
      <c r="B163" t="s">
        <v>6</v>
      </c>
      <c r="D163">
        <v>1</v>
      </c>
      <c r="E163" s="3" t="s">
        <v>7</v>
      </c>
      <c r="F163">
        <v>1542996783</v>
      </c>
    </row>
    <row r="164" spans="1:6">
      <c r="A164" s="2">
        <v>13879774317</v>
      </c>
      <c r="B164" t="s">
        <v>6</v>
      </c>
      <c r="D164">
        <v>1</v>
      </c>
      <c r="E164" s="3" t="s">
        <v>7</v>
      </c>
      <c r="F164">
        <v>1542996784</v>
      </c>
    </row>
    <row r="165" spans="1:6">
      <c r="A165" s="2">
        <v>13771889877</v>
      </c>
      <c r="B165" t="s">
        <v>6</v>
      </c>
      <c r="D165">
        <v>1</v>
      </c>
      <c r="E165" s="3" t="s">
        <v>7</v>
      </c>
      <c r="F165">
        <v>1542996785</v>
      </c>
    </row>
    <row r="166" spans="1:6">
      <c r="A166" s="2">
        <v>13575463857</v>
      </c>
      <c r="B166" t="s">
        <v>6</v>
      </c>
      <c r="D166">
        <v>1</v>
      </c>
      <c r="E166" s="3" t="s">
        <v>7</v>
      </c>
      <c r="F166">
        <v>1542996786</v>
      </c>
    </row>
    <row r="167" spans="1:6">
      <c r="A167" s="2">
        <v>15553568902</v>
      </c>
      <c r="B167" t="s">
        <v>6</v>
      </c>
      <c r="D167">
        <v>1</v>
      </c>
      <c r="E167" s="3" t="s">
        <v>7</v>
      </c>
      <c r="F167">
        <v>1542996787</v>
      </c>
    </row>
    <row r="168" spans="1:6">
      <c r="A168" s="2">
        <v>15638699499</v>
      </c>
      <c r="B168" t="s">
        <v>6</v>
      </c>
      <c r="D168">
        <v>1</v>
      </c>
      <c r="E168" s="3" t="s">
        <v>7</v>
      </c>
      <c r="F168">
        <v>1542996788</v>
      </c>
    </row>
    <row r="169" spans="1:6">
      <c r="A169" s="2">
        <v>13972706838</v>
      </c>
      <c r="B169" t="s">
        <v>6</v>
      </c>
      <c r="D169">
        <v>1</v>
      </c>
      <c r="E169" s="3" t="s">
        <v>7</v>
      </c>
      <c r="F169">
        <v>1542996789</v>
      </c>
    </row>
    <row r="170" spans="1:6">
      <c r="A170" s="2">
        <v>17679136980</v>
      </c>
      <c r="B170" t="s">
        <v>6</v>
      </c>
      <c r="D170">
        <v>1</v>
      </c>
      <c r="E170" s="3" t="s">
        <v>7</v>
      </c>
      <c r="F170">
        <v>1542996790</v>
      </c>
    </row>
    <row r="171" spans="1:6">
      <c r="A171" s="2">
        <v>18846387577</v>
      </c>
      <c r="B171" t="s">
        <v>6</v>
      </c>
      <c r="D171">
        <v>1</v>
      </c>
      <c r="E171" s="3" t="s">
        <v>7</v>
      </c>
      <c r="F171">
        <v>1542996791</v>
      </c>
    </row>
    <row r="172" spans="1:6">
      <c r="A172" s="2">
        <v>13298481989</v>
      </c>
      <c r="B172" t="s">
        <v>6</v>
      </c>
      <c r="D172">
        <v>1</v>
      </c>
      <c r="E172" s="3" t="s">
        <v>7</v>
      </c>
      <c r="F172">
        <v>1542996792</v>
      </c>
    </row>
    <row r="173" spans="1:6">
      <c r="A173" s="2">
        <v>13067596672</v>
      </c>
      <c r="B173" t="s">
        <v>6</v>
      </c>
      <c r="D173">
        <v>1</v>
      </c>
      <c r="E173" s="3" t="s">
        <v>7</v>
      </c>
      <c r="F173">
        <v>1542996793</v>
      </c>
    </row>
    <row r="174" spans="1:6">
      <c r="A174" s="2">
        <v>15959252584</v>
      </c>
      <c r="B174" t="s">
        <v>6</v>
      </c>
      <c r="D174">
        <v>1</v>
      </c>
      <c r="E174" s="3" t="s">
        <v>7</v>
      </c>
      <c r="F174">
        <v>1542996794</v>
      </c>
    </row>
    <row r="175" spans="1:6">
      <c r="A175" s="2">
        <v>13601066948</v>
      </c>
      <c r="B175" t="s">
        <v>6</v>
      </c>
      <c r="D175">
        <v>1</v>
      </c>
      <c r="E175" s="3" t="s">
        <v>7</v>
      </c>
      <c r="F175">
        <v>1542996795</v>
      </c>
    </row>
    <row r="176" spans="1:6">
      <c r="A176" s="2">
        <v>18571032989</v>
      </c>
      <c r="B176" t="s">
        <v>6</v>
      </c>
      <c r="D176">
        <v>1</v>
      </c>
      <c r="E176" s="3" t="s">
        <v>7</v>
      </c>
      <c r="F176">
        <v>1542996796</v>
      </c>
    </row>
    <row r="177" spans="1:6">
      <c r="A177" s="2">
        <v>18788898137</v>
      </c>
      <c r="B177" t="s">
        <v>6</v>
      </c>
      <c r="D177">
        <v>1</v>
      </c>
      <c r="E177" s="3" t="s">
        <v>7</v>
      </c>
      <c r="F177">
        <v>1542996797</v>
      </c>
    </row>
    <row r="178" spans="1:6">
      <c r="A178" s="2">
        <v>13856464874</v>
      </c>
      <c r="B178" t="s">
        <v>6</v>
      </c>
      <c r="D178">
        <v>1</v>
      </c>
      <c r="E178" s="3" t="s">
        <v>7</v>
      </c>
      <c r="F178">
        <v>1542996798</v>
      </c>
    </row>
    <row r="179" spans="1:6">
      <c r="A179" s="2">
        <v>18708514703</v>
      </c>
      <c r="B179" t="s">
        <v>6</v>
      </c>
      <c r="D179">
        <v>1</v>
      </c>
      <c r="E179" s="3" t="s">
        <v>7</v>
      </c>
      <c r="F179">
        <v>1542996799</v>
      </c>
    </row>
    <row r="180" spans="1:6">
      <c r="A180" s="2">
        <v>15104529387</v>
      </c>
      <c r="B180" t="s">
        <v>6</v>
      </c>
      <c r="D180">
        <v>1</v>
      </c>
      <c r="E180" s="3" t="s">
        <v>7</v>
      </c>
      <c r="F180">
        <v>1542996800</v>
      </c>
    </row>
    <row r="181" spans="1:6">
      <c r="A181" s="2">
        <v>13615953029</v>
      </c>
      <c r="B181" t="s">
        <v>6</v>
      </c>
      <c r="D181">
        <v>1</v>
      </c>
      <c r="E181" s="3" t="s">
        <v>7</v>
      </c>
      <c r="F181">
        <v>1542996801</v>
      </c>
    </row>
    <row r="182" spans="1:6">
      <c r="A182" s="2">
        <v>18626852273</v>
      </c>
      <c r="B182" t="s">
        <v>6</v>
      </c>
      <c r="D182">
        <v>1</v>
      </c>
      <c r="E182" s="3" t="s">
        <v>7</v>
      </c>
      <c r="F182">
        <v>1542996802</v>
      </c>
    </row>
    <row r="183" spans="1:6">
      <c r="A183" s="2">
        <v>13859693780</v>
      </c>
      <c r="B183" t="s">
        <v>6</v>
      </c>
      <c r="D183">
        <v>1</v>
      </c>
      <c r="E183" s="3" t="s">
        <v>7</v>
      </c>
      <c r="F183">
        <v>1542996803</v>
      </c>
    </row>
    <row r="184" spans="1:6">
      <c r="A184" s="2">
        <v>18059464939</v>
      </c>
      <c r="B184" t="s">
        <v>6</v>
      </c>
      <c r="D184">
        <v>1</v>
      </c>
      <c r="E184" s="3" t="s">
        <v>7</v>
      </c>
      <c r="F184">
        <v>1542996804</v>
      </c>
    </row>
    <row r="185" spans="1:6">
      <c r="A185" s="2">
        <v>18958691106</v>
      </c>
      <c r="B185" t="s">
        <v>6</v>
      </c>
      <c r="D185">
        <v>1</v>
      </c>
      <c r="E185" s="3" t="s">
        <v>7</v>
      </c>
      <c r="F185">
        <v>1542996805</v>
      </c>
    </row>
    <row r="186" spans="1:6">
      <c r="A186" s="2">
        <v>18318977161</v>
      </c>
      <c r="B186" t="s">
        <v>6</v>
      </c>
      <c r="D186">
        <v>1</v>
      </c>
      <c r="E186" s="3" t="s">
        <v>7</v>
      </c>
      <c r="F186">
        <v>1542996806</v>
      </c>
    </row>
    <row r="187" spans="1:6">
      <c r="A187" s="2">
        <v>18696011033</v>
      </c>
      <c r="B187" t="s">
        <v>6</v>
      </c>
      <c r="D187">
        <v>1</v>
      </c>
      <c r="E187" s="3" t="s">
        <v>7</v>
      </c>
      <c r="F187">
        <v>1542996807</v>
      </c>
    </row>
    <row r="188" spans="1:6">
      <c r="A188" s="2">
        <v>13852319170</v>
      </c>
      <c r="B188" t="s">
        <v>6</v>
      </c>
      <c r="D188">
        <v>1</v>
      </c>
      <c r="E188" s="3" t="s">
        <v>7</v>
      </c>
      <c r="F188">
        <v>1542996808</v>
      </c>
    </row>
    <row r="189" spans="1:6">
      <c r="A189" s="2">
        <v>15062350113</v>
      </c>
      <c r="B189" t="s">
        <v>6</v>
      </c>
      <c r="D189">
        <v>1</v>
      </c>
      <c r="E189" s="3" t="s">
        <v>7</v>
      </c>
      <c r="F189">
        <v>1542996809</v>
      </c>
    </row>
    <row r="190" spans="1:6">
      <c r="A190" s="2">
        <v>18523022777</v>
      </c>
      <c r="B190" t="s">
        <v>6</v>
      </c>
      <c r="D190">
        <v>1</v>
      </c>
      <c r="E190" s="3" t="s">
        <v>7</v>
      </c>
      <c r="F190">
        <v>1542996810</v>
      </c>
    </row>
    <row r="191" spans="1:6">
      <c r="A191" s="2">
        <v>13261673936</v>
      </c>
      <c r="B191" t="s">
        <v>6</v>
      </c>
      <c r="D191">
        <v>1</v>
      </c>
      <c r="E191" s="3" t="s">
        <v>7</v>
      </c>
      <c r="F191">
        <v>1542996811</v>
      </c>
    </row>
    <row r="192" spans="1:6">
      <c r="A192" s="2">
        <v>15094069400</v>
      </c>
      <c r="B192" t="s">
        <v>6</v>
      </c>
      <c r="D192">
        <v>1</v>
      </c>
      <c r="E192" s="3" t="s">
        <v>7</v>
      </c>
      <c r="F192">
        <v>1542996812</v>
      </c>
    </row>
    <row r="193" spans="1:6">
      <c r="A193" s="2">
        <v>13825703598</v>
      </c>
      <c r="B193" t="s">
        <v>6</v>
      </c>
      <c r="D193">
        <v>1</v>
      </c>
      <c r="E193" s="3" t="s">
        <v>7</v>
      </c>
      <c r="F193">
        <v>1542996813</v>
      </c>
    </row>
    <row r="194" spans="1:6">
      <c r="A194" s="2">
        <v>13828356075</v>
      </c>
      <c r="B194" t="s">
        <v>6</v>
      </c>
      <c r="D194">
        <v>1</v>
      </c>
      <c r="E194" s="3" t="s">
        <v>7</v>
      </c>
      <c r="F194">
        <v>1542996814</v>
      </c>
    </row>
    <row r="195" spans="1:6">
      <c r="A195" s="2">
        <v>13790858307</v>
      </c>
      <c r="B195" t="s">
        <v>6</v>
      </c>
      <c r="D195">
        <v>1</v>
      </c>
      <c r="E195" s="3" t="s">
        <v>7</v>
      </c>
      <c r="F195">
        <v>1542996815</v>
      </c>
    </row>
    <row r="196" spans="1:6">
      <c r="A196" s="2">
        <v>13821165592</v>
      </c>
      <c r="B196" t="s">
        <v>6</v>
      </c>
      <c r="D196">
        <v>1</v>
      </c>
      <c r="E196" s="3" t="s">
        <v>7</v>
      </c>
      <c r="F196">
        <v>1542996816</v>
      </c>
    </row>
    <row r="197" spans="1:6">
      <c r="A197" s="2">
        <v>15297665690</v>
      </c>
      <c r="B197" t="s">
        <v>6</v>
      </c>
      <c r="D197">
        <v>1</v>
      </c>
      <c r="E197" s="3" t="s">
        <v>7</v>
      </c>
      <c r="F197">
        <v>1542996817</v>
      </c>
    </row>
    <row r="198" spans="1:6">
      <c r="A198" s="2">
        <v>13410354729</v>
      </c>
      <c r="B198" t="s">
        <v>6</v>
      </c>
      <c r="D198">
        <v>1</v>
      </c>
      <c r="E198" s="3" t="s">
        <v>7</v>
      </c>
      <c r="F198">
        <v>1542996818</v>
      </c>
    </row>
    <row r="199" spans="1:6">
      <c r="A199" s="2">
        <v>18665274669</v>
      </c>
      <c r="B199" t="s">
        <v>6</v>
      </c>
      <c r="D199">
        <v>1</v>
      </c>
      <c r="E199" s="3" t="s">
        <v>7</v>
      </c>
      <c r="F199">
        <v>1542996819</v>
      </c>
    </row>
    <row r="200" spans="1:6">
      <c r="A200" s="2">
        <v>15205969727</v>
      </c>
      <c r="B200" t="s">
        <v>6</v>
      </c>
      <c r="D200">
        <v>1</v>
      </c>
      <c r="E200" s="3" t="s">
        <v>7</v>
      </c>
      <c r="F200">
        <v>1542996820</v>
      </c>
    </row>
    <row r="201" spans="1:6">
      <c r="A201" s="2">
        <v>13473214072</v>
      </c>
      <c r="B201" t="s">
        <v>6</v>
      </c>
      <c r="D201">
        <v>1</v>
      </c>
      <c r="E201" s="3" t="s">
        <v>7</v>
      </c>
      <c r="F201">
        <v>1542996821</v>
      </c>
    </row>
    <row r="202" spans="1:6">
      <c r="A202" s="2">
        <v>17776549917</v>
      </c>
      <c r="B202" t="s">
        <v>6</v>
      </c>
      <c r="D202">
        <v>1</v>
      </c>
      <c r="E202" s="3" t="s">
        <v>7</v>
      </c>
      <c r="F202">
        <v>1542996822</v>
      </c>
    </row>
    <row r="203" spans="1:6">
      <c r="A203" s="2">
        <v>13467214940</v>
      </c>
      <c r="B203" t="s">
        <v>6</v>
      </c>
      <c r="D203">
        <v>1</v>
      </c>
      <c r="E203" s="3" t="s">
        <v>7</v>
      </c>
      <c r="F203">
        <v>1542996823</v>
      </c>
    </row>
    <row r="204" spans="1:6">
      <c r="A204" s="2">
        <v>17783856234</v>
      </c>
      <c r="B204" t="s">
        <v>6</v>
      </c>
      <c r="D204">
        <v>1</v>
      </c>
      <c r="E204" s="3" t="s">
        <v>7</v>
      </c>
      <c r="F204">
        <v>1542996824</v>
      </c>
    </row>
    <row r="205" spans="1:6">
      <c r="A205" s="2">
        <v>13004936000</v>
      </c>
      <c r="B205" t="s">
        <v>6</v>
      </c>
      <c r="D205">
        <v>1</v>
      </c>
      <c r="E205" s="3" t="s">
        <v>7</v>
      </c>
      <c r="F205">
        <v>1542996825</v>
      </c>
    </row>
    <row r="206" spans="1:6">
      <c r="A206" s="2">
        <v>13650523865</v>
      </c>
      <c r="B206" t="s">
        <v>6</v>
      </c>
      <c r="D206">
        <v>1</v>
      </c>
      <c r="E206" s="3" t="s">
        <v>7</v>
      </c>
      <c r="F206">
        <v>1542996826</v>
      </c>
    </row>
    <row r="207" spans="1:6">
      <c r="A207" s="2">
        <v>17164916407</v>
      </c>
      <c r="B207" t="s">
        <v>6</v>
      </c>
      <c r="D207">
        <v>1</v>
      </c>
      <c r="E207" s="3" t="s">
        <v>7</v>
      </c>
      <c r="F207">
        <v>1542996827</v>
      </c>
    </row>
    <row r="208" spans="1:6">
      <c r="A208" s="2">
        <v>15724718155</v>
      </c>
      <c r="B208" t="s">
        <v>6</v>
      </c>
      <c r="D208">
        <v>1</v>
      </c>
      <c r="E208" s="3" t="s">
        <v>7</v>
      </c>
      <c r="F208">
        <v>1542996828</v>
      </c>
    </row>
    <row r="209" spans="1:6">
      <c r="A209" s="2">
        <v>15901750229</v>
      </c>
      <c r="B209" t="s">
        <v>6</v>
      </c>
      <c r="D209">
        <v>1</v>
      </c>
      <c r="E209" s="3" t="s">
        <v>7</v>
      </c>
      <c r="F209">
        <v>1542996829</v>
      </c>
    </row>
    <row r="210" spans="1:6">
      <c r="A210" s="2">
        <v>13046188707</v>
      </c>
      <c r="B210" t="s">
        <v>6</v>
      </c>
      <c r="D210">
        <v>1</v>
      </c>
      <c r="E210" s="3" t="s">
        <v>7</v>
      </c>
      <c r="F210">
        <v>1542996830</v>
      </c>
    </row>
    <row r="211" spans="1:6">
      <c r="A211" s="2">
        <v>13817574015</v>
      </c>
      <c r="B211" t="s">
        <v>6</v>
      </c>
      <c r="D211">
        <v>1</v>
      </c>
      <c r="E211" s="3" t="s">
        <v>7</v>
      </c>
      <c r="F211">
        <v>1542996831</v>
      </c>
    </row>
    <row r="212" spans="1:6">
      <c r="A212" s="2">
        <v>15937291909</v>
      </c>
      <c r="B212" t="s">
        <v>6</v>
      </c>
      <c r="D212">
        <v>1</v>
      </c>
      <c r="E212" s="3" t="s">
        <v>7</v>
      </c>
      <c r="F212">
        <v>1542996832</v>
      </c>
    </row>
    <row r="213" spans="1:6">
      <c r="A213" s="2">
        <v>13665140110</v>
      </c>
      <c r="B213" t="s">
        <v>6</v>
      </c>
      <c r="D213">
        <v>1</v>
      </c>
      <c r="E213" s="3" t="s">
        <v>7</v>
      </c>
      <c r="F213">
        <v>1542996833</v>
      </c>
    </row>
    <row r="214" spans="1:6">
      <c r="A214" s="2">
        <v>13960888481</v>
      </c>
      <c r="B214" t="s">
        <v>6</v>
      </c>
      <c r="D214">
        <v>1</v>
      </c>
      <c r="E214" s="3" t="s">
        <v>7</v>
      </c>
      <c r="F214">
        <v>1542996834</v>
      </c>
    </row>
    <row r="215" spans="1:6">
      <c r="A215" s="2">
        <v>13683440583</v>
      </c>
      <c r="B215" t="s">
        <v>6</v>
      </c>
      <c r="D215">
        <v>1</v>
      </c>
      <c r="E215" s="3" t="s">
        <v>7</v>
      </c>
      <c r="F215">
        <v>1542996835</v>
      </c>
    </row>
    <row r="216" spans="1:6">
      <c r="A216" s="2">
        <v>18021521836</v>
      </c>
      <c r="B216" t="s">
        <v>6</v>
      </c>
      <c r="D216">
        <v>1</v>
      </c>
      <c r="E216" s="3" t="s">
        <v>7</v>
      </c>
      <c r="F216">
        <v>1542996836</v>
      </c>
    </row>
    <row r="217" spans="1:6">
      <c r="A217" s="2">
        <v>18859961666</v>
      </c>
      <c r="B217" t="s">
        <v>6</v>
      </c>
      <c r="D217">
        <v>1</v>
      </c>
      <c r="E217" s="3" t="s">
        <v>7</v>
      </c>
      <c r="F217">
        <v>1542996837</v>
      </c>
    </row>
    <row r="218" spans="1:6">
      <c r="A218" s="2">
        <v>18673439739</v>
      </c>
      <c r="B218" t="s">
        <v>6</v>
      </c>
      <c r="D218">
        <v>1</v>
      </c>
      <c r="E218" s="3" t="s">
        <v>7</v>
      </c>
      <c r="F218">
        <v>1542996838</v>
      </c>
    </row>
    <row r="219" spans="1:6">
      <c r="A219" s="2">
        <v>18681423223</v>
      </c>
      <c r="B219" t="s">
        <v>6</v>
      </c>
      <c r="D219">
        <v>1</v>
      </c>
      <c r="E219" s="3" t="s">
        <v>7</v>
      </c>
      <c r="F219">
        <v>1542996839</v>
      </c>
    </row>
    <row r="220" spans="1:6">
      <c r="A220" s="2">
        <v>18236970602</v>
      </c>
      <c r="B220" t="s">
        <v>6</v>
      </c>
      <c r="D220">
        <v>1</v>
      </c>
      <c r="E220" s="3" t="s">
        <v>7</v>
      </c>
      <c r="F220">
        <v>1542996840</v>
      </c>
    </row>
    <row r="221" spans="1:6">
      <c r="A221" s="2">
        <v>13756534622</v>
      </c>
      <c r="B221" t="s">
        <v>6</v>
      </c>
      <c r="D221">
        <v>1</v>
      </c>
      <c r="E221" s="3" t="s">
        <v>7</v>
      </c>
      <c r="F221">
        <v>1542996841</v>
      </c>
    </row>
    <row r="222" spans="1:6">
      <c r="A222" s="2">
        <v>13353374588</v>
      </c>
      <c r="B222" t="s">
        <v>6</v>
      </c>
      <c r="D222">
        <v>1</v>
      </c>
      <c r="E222" s="3" t="s">
        <v>7</v>
      </c>
      <c r="F222">
        <v>1542996842</v>
      </c>
    </row>
    <row r="223" spans="1:6">
      <c r="A223" s="2">
        <v>15563661721</v>
      </c>
      <c r="B223" t="s">
        <v>6</v>
      </c>
      <c r="D223">
        <v>1</v>
      </c>
      <c r="E223" s="3" t="s">
        <v>7</v>
      </c>
      <c r="F223">
        <v>1542996843</v>
      </c>
    </row>
    <row r="224" spans="1:6">
      <c r="A224" s="2">
        <v>18834824599</v>
      </c>
      <c r="B224" t="s">
        <v>6</v>
      </c>
      <c r="D224">
        <v>1</v>
      </c>
      <c r="E224" s="3" t="s">
        <v>7</v>
      </c>
      <c r="F224">
        <v>1542996844</v>
      </c>
    </row>
    <row r="225" spans="1:6">
      <c r="A225" s="2">
        <v>13002151698</v>
      </c>
      <c r="B225" t="s">
        <v>6</v>
      </c>
      <c r="D225">
        <v>1</v>
      </c>
      <c r="E225" s="3" t="s">
        <v>7</v>
      </c>
      <c r="F225">
        <v>1542996845</v>
      </c>
    </row>
    <row r="226" spans="1:6">
      <c r="A226" s="2">
        <v>13638509457</v>
      </c>
      <c r="B226" t="s">
        <v>6</v>
      </c>
      <c r="D226">
        <v>1</v>
      </c>
      <c r="E226" s="3" t="s">
        <v>7</v>
      </c>
      <c r="F226">
        <v>1542996846</v>
      </c>
    </row>
    <row r="227" spans="1:6">
      <c r="A227" s="2">
        <v>15904194041</v>
      </c>
      <c r="B227" t="s">
        <v>6</v>
      </c>
      <c r="D227">
        <v>1</v>
      </c>
      <c r="E227" s="3" t="s">
        <v>7</v>
      </c>
      <c r="F227">
        <v>1542996847</v>
      </c>
    </row>
    <row r="228" spans="1:6">
      <c r="A228" s="2">
        <v>18772102083</v>
      </c>
      <c r="B228" t="s">
        <v>6</v>
      </c>
      <c r="D228">
        <v>1</v>
      </c>
      <c r="E228" s="3" t="s">
        <v>7</v>
      </c>
      <c r="F228">
        <v>1542996848</v>
      </c>
    </row>
    <row r="229" spans="1:6">
      <c r="A229" s="2">
        <v>13935763289</v>
      </c>
      <c r="B229" t="s">
        <v>6</v>
      </c>
      <c r="D229">
        <v>1</v>
      </c>
      <c r="E229" s="3" t="s">
        <v>7</v>
      </c>
      <c r="F229">
        <v>1542996849</v>
      </c>
    </row>
    <row r="230" spans="1:6">
      <c r="A230" s="2">
        <v>18518136219</v>
      </c>
      <c r="B230" t="s">
        <v>6</v>
      </c>
      <c r="D230">
        <v>1</v>
      </c>
      <c r="E230" s="3" t="s">
        <v>7</v>
      </c>
      <c r="F230">
        <v>1542996850</v>
      </c>
    </row>
    <row r="231" spans="1:6">
      <c r="A231" s="2">
        <v>13067890584</v>
      </c>
      <c r="B231" t="s">
        <v>6</v>
      </c>
      <c r="D231">
        <v>1</v>
      </c>
      <c r="E231" s="3" t="s">
        <v>7</v>
      </c>
      <c r="F231">
        <v>1542996851</v>
      </c>
    </row>
    <row r="232" spans="1:6">
      <c r="A232" s="2">
        <v>17621496335</v>
      </c>
      <c r="B232" t="s">
        <v>6</v>
      </c>
      <c r="D232">
        <v>1</v>
      </c>
      <c r="E232" s="3" t="s">
        <v>7</v>
      </c>
      <c r="F232">
        <v>1542996852</v>
      </c>
    </row>
    <row r="233" spans="1:6">
      <c r="A233" s="2">
        <v>15820085677</v>
      </c>
      <c r="B233" t="s">
        <v>6</v>
      </c>
      <c r="D233">
        <v>1</v>
      </c>
      <c r="E233" s="3" t="s">
        <v>7</v>
      </c>
      <c r="F233">
        <v>1542996853</v>
      </c>
    </row>
    <row r="234" spans="1:6">
      <c r="A234" s="2">
        <v>18659852590</v>
      </c>
      <c r="B234" t="s">
        <v>6</v>
      </c>
      <c r="D234">
        <v>1</v>
      </c>
      <c r="E234" s="3" t="s">
        <v>7</v>
      </c>
      <c r="F234">
        <v>1542996854</v>
      </c>
    </row>
    <row r="235" spans="1:6">
      <c r="A235" s="2">
        <v>15041095927</v>
      </c>
      <c r="B235" t="s">
        <v>6</v>
      </c>
      <c r="D235">
        <v>1</v>
      </c>
      <c r="E235" s="3" t="s">
        <v>7</v>
      </c>
      <c r="F235">
        <v>1542996855</v>
      </c>
    </row>
    <row r="236" spans="1:6">
      <c r="A236" s="2">
        <v>13934854727</v>
      </c>
      <c r="B236" t="s">
        <v>6</v>
      </c>
      <c r="D236">
        <v>1</v>
      </c>
      <c r="E236" s="3" t="s">
        <v>7</v>
      </c>
      <c r="F236">
        <v>1542996856</v>
      </c>
    </row>
    <row r="237" spans="1:6">
      <c r="A237" s="2">
        <v>18523078417</v>
      </c>
      <c r="B237" t="s">
        <v>6</v>
      </c>
      <c r="D237">
        <v>1</v>
      </c>
      <c r="E237" s="3" t="s">
        <v>7</v>
      </c>
      <c r="F237">
        <v>1542996857</v>
      </c>
    </row>
    <row r="238" spans="1:6">
      <c r="A238" s="2">
        <v>15663688789</v>
      </c>
      <c r="B238" t="s">
        <v>6</v>
      </c>
      <c r="D238">
        <v>1</v>
      </c>
      <c r="E238" s="3" t="s">
        <v>7</v>
      </c>
      <c r="F238">
        <v>1542996858</v>
      </c>
    </row>
    <row r="239" spans="1:6">
      <c r="A239" s="2">
        <v>15595597698</v>
      </c>
      <c r="B239" t="s">
        <v>6</v>
      </c>
      <c r="D239">
        <v>1</v>
      </c>
      <c r="E239" s="3" t="s">
        <v>7</v>
      </c>
      <c r="F239">
        <v>1542996859</v>
      </c>
    </row>
    <row r="240" spans="1:6">
      <c r="A240" s="2">
        <v>15989803267</v>
      </c>
      <c r="B240" t="s">
        <v>6</v>
      </c>
      <c r="D240">
        <v>1</v>
      </c>
      <c r="E240" s="3" t="s">
        <v>7</v>
      </c>
      <c r="F240">
        <v>1542996860</v>
      </c>
    </row>
    <row r="241" spans="1:6">
      <c r="A241" s="2">
        <v>13880161010</v>
      </c>
      <c r="B241" t="s">
        <v>6</v>
      </c>
      <c r="D241">
        <v>1</v>
      </c>
      <c r="E241" s="3" t="s">
        <v>7</v>
      </c>
      <c r="F241">
        <v>1542996861</v>
      </c>
    </row>
    <row r="242" spans="1:6">
      <c r="A242" s="2">
        <v>13410808442</v>
      </c>
      <c r="B242" t="s">
        <v>6</v>
      </c>
      <c r="D242">
        <v>1</v>
      </c>
      <c r="E242" s="3" t="s">
        <v>7</v>
      </c>
      <c r="F242">
        <v>1542996862</v>
      </c>
    </row>
    <row r="243" spans="1:6">
      <c r="A243" s="2">
        <v>13940130607</v>
      </c>
      <c r="B243" t="s">
        <v>6</v>
      </c>
      <c r="D243">
        <v>1</v>
      </c>
      <c r="E243" s="3" t="s">
        <v>7</v>
      </c>
      <c r="F243">
        <v>1542996863</v>
      </c>
    </row>
    <row r="244" spans="1:6">
      <c r="A244" s="2">
        <v>13280155266</v>
      </c>
      <c r="B244" t="s">
        <v>6</v>
      </c>
      <c r="D244">
        <v>1</v>
      </c>
      <c r="E244" s="3" t="s">
        <v>7</v>
      </c>
      <c r="F244">
        <v>1542996864</v>
      </c>
    </row>
    <row r="245" spans="1:6">
      <c r="A245" s="2">
        <v>13868657164</v>
      </c>
      <c r="B245" t="s">
        <v>6</v>
      </c>
      <c r="D245">
        <v>1</v>
      </c>
      <c r="E245" s="3" t="s">
        <v>7</v>
      </c>
      <c r="F245">
        <v>1542996865</v>
      </c>
    </row>
    <row r="246" spans="1:6">
      <c r="A246" s="2">
        <v>18071723273</v>
      </c>
      <c r="B246" t="s">
        <v>6</v>
      </c>
      <c r="D246">
        <v>1</v>
      </c>
      <c r="E246" s="3" t="s">
        <v>7</v>
      </c>
      <c r="F246">
        <v>1542996866</v>
      </c>
    </row>
    <row r="247" spans="1:6">
      <c r="A247" s="2">
        <v>13199855108</v>
      </c>
      <c r="B247" t="s">
        <v>6</v>
      </c>
      <c r="D247">
        <v>1</v>
      </c>
      <c r="E247" s="3" t="s">
        <v>7</v>
      </c>
      <c r="F247">
        <v>1542996867</v>
      </c>
    </row>
    <row r="248" spans="1:6">
      <c r="A248" s="2">
        <v>13084902551</v>
      </c>
      <c r="B248" t="s">
        <v>6</v>
      </c>
      <c r="D248">
        <v>1</v>
      </c>
      <c r="E248" s="3" t="s">
        <v>7</v>
      </c>
      <c r="F248">
        <v>1542996868</v>
      </c>
    </row>
    <row r="249" spans="1:6">
      <c r="A249" s="2">
        <v>18640573683</v>
      </c>
      <c r="B249" t="s">
        <v>6</v>
      </c>
      <c r="D249">
        <v>1</v>
      </c>
      <c r="E249" s="3" t="s">
        <v>7</v>
      </c>
      <c r="F249">
        <v>1542996869</v>
      </c>
    </row>
    <row r="250" spans="1:6">
      <c r="A250" s="2">
        <v>18618214743</v>
      </c>
      <c r="B250" t="s">
        <v>6</v>
      </c>
      <c r="D250">
        <v>1</v>
      </c>
      <c r="E250" s="3" t="s">
        <v>7</v>
      </c>
      <c r="F250">
        <v>1542996870</v>
      </c>
    </row>
    <row r="251" spans="1:6">
      <c r="A251" s="2">
        <v>18688392166</v>
      </c>
      <c r="B251" t="s">
        <v>6</v>
      </c>
      <c r="D251">
        <v>1</v>
      </c>
      <c r="E251" s="3" t="s">
        <v>7</v>
      </c>
      <c r="F251">
        <v>1542996871</v>
      </c>
    </row>
    <row r="252" spans="1:6">
      <c r="A252" s="2">
        <v>18628382661</v>
      </c>
      <c r="B252" t="s">
        <v>6</v>
      </c>
      <c r="D252">
        <v>1</v>
      </c>
      <c r="E252" s="3" t="s">
        <v>7</v>
      </c>
      <c r="F252">
        <v>1542996872</v>
      </c>
    </row>
    <row r="253" spans="1:6">
      <c r="A253" s="2">
        <v>18113724997</v>
      </c>
      <c r="B253" t="s">
        <v>6</v>
      </c>
      <c r="D253">
        <v>1</v>
      </c>
      <c r="E253" s="3" t="s">
        <v>7</v>
      </c>
      <c r="F253">
        <v>1542996873</v>
      </c>
    </row>
    <row r="254" spans="1:6">
      <c r="A254" s="2">
        <v>13709688516</v>
      </c>
      <c r="B254" t="s">
        <v>6</v>
      </c>
      <c r="D254">
        <v>1</v>
      </c>
      <c r="E254" s="3" t="s">
        <v>7</v>
      </c>
      <c r="F254">
        <v>1542996874</v>
      </c>
    </row>
    <row r="255" spans="1:6">
      <c r="A255" s="2">
        <v>15938867871</v>
      </c>
      <c r="B255" t="s">
        <v>6</v>
      </c>
      <c r="D255">
        <v>1</v>
      </c>
      <c r="E255" s="3" t="s">
        <v>7</v>
      </c>
      <c r="F255">
        <v>1542996875</v>
      </c>
    </row>
    <row r="256" spans="1:6">
      <c r="A256" s="2">
        <v>18860370605</v>
      </c>
      <c r="B256" t="s">
        <v>6</v>
      </c>
      <c r="D256">
        <v>1</v>
      </c>
      <c r="E256" s="3" t="s">
        <v>7</v>
      </c>
      <c r="F256">
        <v>1542996876</v>
      </c>
    </row>
    <row r="257" spans="1:6">
      <c r="A257" s="2">
        <v>18300110979</v>
      </c>
      <c r="B257" t="s">
        <v>6</v>
      </c>
      <c r="D257">
        <v>1</v>
      </c>
      <c r="E257" s="3" t="s">
        <v>7</v>
      </c>
      <c r="F257">
        <v>1542996877</v>
      </c>
    </row>
    <row r="258" spans="1:6">
      <c r="A258" s="2">
        <v>18795150055</v>
      </c>
      <c r="B258" t="s">
        <v>6</v>
      </c>
      <c r="D258">
        <v>1</v>
      </c>
      <c r="E258" s="3" t="s">
        <v>7</v>
      </c>
      <c r="F258">
        <v>1542996878</v>
      </c>
    </row>
    <row r="259" spans="1:6">
      <c r="A259" s="2">
        <v>13683452453</v>
      </c>
      <c r="B259" t="s">
        <v>6</v>
      </c>
      <c r="D259">
        <v>1</v>
      </c>
      <c r="E259" s="3" t="s">
        <v>7</v>
      </c>
      <c r="F259">
        <v>1542996879</v>
      </c>
    </row>
    <row r="260" spans="1:6">
      <c r="A260" s="2">
        <v>15000898539</v>
      </c>
      <c r="B260" t="s">
        <v>6</v>
      </c>
      <c r="D260">
        <v>1</v>
      </c>
      <c r="E260" s="3" t="s">
        <v>7</v>
      </c>
      <c r="F260">
        <v>1542996880</v>
      </c>
    </row>
    <row r="261" spans="1:6">
      <c r="A261" s="2">
        <v>15206368757</v>
      </c>
      <c r="B261" t="s">
        <v>6</v>
      </c>
      <c r="D261">
        <v>1</v>
      </c>
      <c r="E261" s="3" t="s">
        <v>7</v>
      </c>
      <c r="F261">
        <v>1542996881</v>
      </c>
    </row>
    <row r="262" spans="1:6">
      <c r="A262" s="2">
        <v>17720857572</v>
      </c>
      <c r="B262" t="s">
        <v>6</v>
      </c>
      <c r="D262">
        <v>1</v>
      </c>
      <c r="E262" s="3" t="s">
        <v>7</v>
      </c>
      <c r="F262">
        <v>1542996882</v>
      </c>
    </row>
    <row r="263" spans="1:6">
      <c r="A263" s="2">
        <v>13411215597</v>
      </c>
      <c r="B263" t="s">
        <v>6</v>
      </c>
      <c r="D263">
        <v>1</v>
      </c>
      <c r="E263" s="3" t="s">
        <v>7</v>
      </c>
      <c r="F263">
        <v>1542996883</v>
      </c>
    </row>
    <row r="264" spans="1:6">
      <c r="A264" s="2">
        <v>13830638114</v>
      </c>
      <c r="B264" t="s">
        <v>6</v>
      </c>
      <c r="D264">
        <v>1</v>
      </c>
      <c r="E264" s="3" t="s">
        <v>7</v>
      </c>
      <c r="F264">
        <v>1542996884</v>
      </c>
    </row>
    <row r="265" spans="1:6">
      <c r="A265" s="2">
        <v>13102263149</v>
      </c>
      <c r="B265" t="s">
        <v>6</v>
      </c>
      <c r="D265">
        <v>1</v>
      </c>
      <c r="E265" s="3" t="s">
        <v>7</v>
      </c>
      <c r="F265">
        <v>1542996885</v>
      </c>
    </row>
    <row r="266" spans="1:6">
      <c r="A266" s="2">
        <v>13901430707</v>
      </c>
      <c r="B266" t="s">
        <v>6</v>
      </c>
      <c r="D266">
        <v>1</v>
      </c>
      <c r="E266" s="3" t="s">
        <v>7</v>
      </c>
      <c r="F266">
        <v>1542996886</v>
      </c>
    </row>
    <row r="267" spans="1:6">
      <c r="A267" s="2">
        <v>15651695127</v>
      </c>
      <c r="B267" t="s">
        <v>6</v>
      </c>
      <c r="D267">
        <v>1</v>
      </c>
      <c r="E267" s="3" t="s">
        <v>7</v>
      </c>
      <c r="F267">
        <v>1542996887</v>
      </c>
    </row>
    <row r="268" spans="1:6">
      <c r="A268" s="2">
        <v>18645059150</v>
      </c>
      <c r="B268" t="s">
        <v>6</v>
      </c>
      <c r="D268">
        <v>1</v>
      </c>
      <c r="E268" s="3" t="s">
        <v>7</v>
      </c>
      <c r="F268">
        <v>1542996888</v>
      </c>
    </row>
    <row r="269" spans="1:6">
      <c r="A269" s="2">
        <v>15607790858</v>
      </c>
      <c r="B269" t="s">
        <v>6</v>
      </c>
      <c r="D269">
        <v>1</v>
      </c>
      <c r="E269" s="3" t="s">
        <v>7</v>
      </c>
      <c r="F269">
        <v>1542996889</v>
      </c>
    </row>
    <row r="270" spans="1:6">
      <c r="A270" s="2">
        <v>15860360313</v>
      </c>
      <c r="B270" t="s">
        <v>6</v>
      </c>
      <c r="D270">
        <v>1</v>
      </c>
      <c r="E270" s="3" t="s">
        <v>7</v>
      </c>
      <c r="F270">
        <v>1542996890</v>
      </c>
    </row>
    <row r="271" spans="1:6">
      <c r="A271" s="2">
        <v>13639071245</v>
      </c>
      <c r="B271" t="s">
        <v>6</v>
      </c>
      <c r="D271">
        <v>1</v>
      </c>
      <c r="E271" s="3" t="s">
        <v>7</v>
      </c>
      <c r="F271">
        <v>1542996891</v>
      </c>
    </row>
    <row r="272" spans="1:6">
      <c r="A272" s="2">
        <v>13988415283</v>
      </c>
      <c r="B272" t="s">
        <v>6</v>
      </c>
      <c r="D272">
        <v>1</v>
      </c>
      <c r="E272" s="3" t="s">
        <v>7</v>
      </c>
      <c r="F272">
        <v>1542996892</v>
      </c>
    </row>
    <row r="273" spans="1:6">
      <c r="A273" s="2">
        <v>18664960576</v>
      </c>
      <c r="B273" t="s">
        <v>6</v>
      </c>
      <c r="D273">
        <v>1</v>
      </c>
      <c r="E273" s="3" t="s">
        <v>7</v>
      </c>
      <c r="F273">
        <v>1542996893</v>
      </c>
    </row>
    <row r="274" spans="1:6">
      <c r="A274" s="2">
        <v>18073320988</v>
      </c>
      <c r="B274" t="s">
        <v>6</v>
      </c>
      <c r="D274">
        <v>1</v>
      </c>
      <c r="E274" s="3" t="s">
        <v>7</v>
      </c>
      <c r="F274">
        <v>1542996894</v>
      </c>
    </row>
    <row r="275" spans="1:6">
      <c r="A275" s="2">
        <v>18677777133</v>
      </c>
      <c r="B275" t="s">
        <v>6</v>
      </c>
      <c r="D275">
        <v>1</v>
      </c>
      <c r="E275" s="3" t="s">
        <v>7</v>
      </c>
      <c r="F275">
        <v>1542996895</v>
      </c>
    </row>
    <row r="276" spans="1:6">
      <c r="A276" s="2">
        <v>18085678001</v>
      </c>
      <c r="B276" t="s">
        <v>6</v>
      </c>
      <c r="D276">
        <v>1</v>
      </c>
      <c r="E276" s="3" t="s">
        <v>7</v>
      </c>
      <c r="F276">
        <v>1542996896</v>
      </c>
    </row>
    <row r="277" spans="1:6">
      <c r="A277" s="2">
        <v>15202562790</v>
      </c>
      <c r="B277" t="s">
        <v>6</v>
      </c>
      <c r="D277">
        <v>1</v>
      </c>
      <c r="E277" s="3" t="s">
        <v>7</v>
      </c>
      <c r="F277">
        <v>1542996897</v>
      </c>
    </row>
    <row r="278" spans="1:6">
      <c r="A278" s="2">
        <v>13616183963</v>
      </c>
      <c r="B278" t="s">
        <v>6</v>
      </c>
      <c r="D278">
        <v>1</v>
      </c>
      <c r="E278" s="3" t="s">
        <v>7</v>
      </c>
      <c r="F278">
        <v>1542996898</v>
      </c>
    </row>
    <row r="279" spans="1:6">
      <c r="A279" s="2">
        <v>13207112114</v>
      </c>
      <c r="B279" t="s">
        <v>6</v>
      </c>
      <c r="D279">
        <v>1</v>
      </c>
      <c r="E279" s="3" t="s">
        <v>7</v>
      </c>
      <c r="F279">
        <v>1542996899</v>
      </c>
    </row>
    <row r="280" spans="1:6">
      <c r="A280" s="2">
        <v>18654314319</v>
      </c>
      <c r="B280" t="s">
        <v>6</v>
      </c>
      <c r="D280">
        <v>1</v>
      </c>
      <c r="E280" s="3" t="s">
        <v>7</v>
      </c>
      <c r="F280">
        <v>1542996900</v>
      </c>
    </row>
    <row r="281" spans="1:6">
      <c r="A281" s="2">
        <v>18727922095</v>
      </c>
      <c r="B281" t="s">
        <v>6</v>
      </c>
      <c r="D281">
        <v>1</v>
      </c>
      <c r="E281" s="3" t="s">
        <v>7</v>
      </c>
      <c r="F281">
        <v>1542996901</v>
      </c>
    </row>
    <row r="282" spans="1:6">
      <c r="A282" s="2">
        <v>17625964225</v>
      </c>
      <c r="B282" t="s">
        <v>6</v>
      </c>
      <c r="D282">
        <v>1</v>
      </c>
      <c r="E282" s="3" t="s">
        <v>7</v>
      </c>
      <c r="F282">
        <v>1542996902</v>
      </c>
    </row>
    <row r="283" spans="1:6">
      <c r="A283" s="2">
        <v>15617535887</v>
      </c>
      <c r="B283" t="s">
        <v>6</v>
      </c>
      <c r="D283">
        <v>1</v>
      </c>
      <c r="E283" s="3" t="s">
        <v>7</v>
      </c>
      <c r="F283">
        <v>1542996903</v>
      </c>
    </row>
    <row r="284" spans="1:6">
      <c r="A284" s="2">
        <v>17751068934</v>
      </c>
      <c r="B284" t="s">
        <v>6</v>
      </c>
      <c r="D284">
        <v>1</v>
      </c>
      <c r="E284" s="3" t="s">
        <v>7</v>
      </c>
      <c r="F284">
        <v>1542996904</v>
      </c>
    </row>
    <row r="285" spans="1:6">
      <c r="A285" s="2">
        <v>13214471387</v>
      </c>
      <c r="B285" t="s">
        <v>6</v>
      </c>
      <c r="D285">
        <v>1</v>
      </c>
      <c r="E285" s="3" t="s">
        <v>7</v>
      </c>
      <c r="F285">
        <v>1542996905</v>
      </c>
    </row>
    <row r="286" spans="1:6">
      <c r="A286" s="2">
        <v>17695605354</v>
      </c>
      <c r="B286" t="s">
        <v>6</v>
      </c>
      <c r="D286">
        <v>1</v>
      </c>
      <c r="E286" s="3" t="s">
        <v>7</v>
      </c>
      <c r="F286">
        <v>1542996906</v>
      </c>
    </row>
    <row r="287" spans="1:6">
      <c r="A287" s="2">
        <v>18105799870</v>
      </c>
      <c r="B287" t="s">
        <v>6</v>
      </c>
      <c r="D287">
        <v>1</v>
      </c>
      <c r="E287" s="3" t="s">
        <v>7</v>
      </c>
      <c r="F287">
        <v>1542996907</v>
      </c>
    </row>
    <row r="288" spans="1:6">
      <c r="A288" s="2">
        <v>18353931213</v>
      </c>
      <c r="B288" t="s">
        <v>6</v>
      </c>
      <c r="D288">
        <v>1</v>
      </c>
      <c r="E288" s="3" t="s">
        <v>7</v>
      </c>
      <c r="F288">
        <v>1542996908</v>
      </c>
    </row>
    <row r="289" spans="1:6">
      <c r="A289" s="2">
        <v>13865538510</v>
      </c>
      <c r="B289" t="s">
        <v>6</v>
      </c>
      <c r="D289">
        <v>1</v>
      </c>
      <c r="E289" s="3" t="s">
        <v>7</v>
      </c>
      <c r="F289">
        <v>1542996909</v>
      </c>
    </row>
    <row r="290" spans="1:6">
      <c r="A290" s="2">
        <v>18840895989</v>
      </c>
      <c r="B290" t="s">
        <v>6</v>
      </c>
      <c r="D290">
        <v>1</v>
      </c>
      <c r="E290" s="3" t="s">
        <v>7</v>
      </c>
      <c r="F290">
        <v>1542996910</v>
      </c>
    </row>
    <row r="291" spans="1:6">
      <c r="A291" s="2">
        <v>13555831396</v>
      </c>
      <c r="B291" t="s">
        <v>6</v>
      </c>
      <c r="D291">
        <v>1</v>
      </c>
      <c r="E291" s="3" t="s">
        <v>7</v>
      </c>
      <c r="F291">
        <v>1542996911</v>
      </c>
    </row>
    <row r="292" spans="1:6">
      <c r="A292" s="2">
        <v>15941803749</v>
      </c>
      <c r="B292" t="s">
        <v>6</v>
      </c>
      <c r="D292">
        <v>1</v>
      </c>
      <c r="E292" s="3" t="s">
        <v>7</v>
      </c>
      <c r="F292">
        <v>1542996912</v>
      </c>
    </row>
    <row r="293" spans="1:6">
      <c r="A293" s="2">
        <v>13617051708</v>
      </c>
      <c r="B293" t="s">
        <v>6</v>
      </c>
      <c r="D293">
        <v>1</v>
      </c>
      <c r="E293" s="3" t="s">
        <v>7</v>
      </c>
      <c r="F293">
        <v>1542996913</v>
      </c>
    </row>
    <row r="294" spans="1:6">
      <c r="A294" s="2">
        <v>13993343988</v>
      </c>
      <c r="B294" t="s">
        <v>6</v>
      </c>
      <c r="D294">
        <v>1</v>
      </c>
      <c r="E294" s="3" t="s">
        <v>7</v>
      </c>
      <c r="F294">
        <v>1542996914</v>
      </c>
    </row>
    <row r="295" spans="1:6">
      <c r="A295" s="2">
        <v>15329467700</v>
      </c>
      <c r="B295" t="s">
        <v>6</v>
      </c>
      <c r="D295">
        <v>1</v>
      </c>
      <c r="E295" s="3" t="s">
        <v>7</v>
      </c>
      <c r="F295">
        <v>1542996915</v>
      </c>
    </row>
    <row r="296" spans="1:6">
      <c r="A296" s="2">
        <v>13764623189</v>
      </c>
      <c r="B296" t="s">
        <v>6</v>
      </c>
      <c r="D296">
        <v>1</v>
      </c>
      <c r="E296" s="3" t="s">
        <v>7</v>
      </c>
      <c r="F296">
        <v>1542996916</v>
      </c>
    </row>
    <row r="297" spans="1:6">
      <c r="A297" s="2">
        <v>15811855973</v>
      </c>
      <c r="B297" t="s">
        <v>6</v>
      </c>
      <c r="D297">
        <v>1</v>
      </c>
      <c r="E297" s="3" t="s">
        <v>7</v>
      </c>
      <c r="F297">
        <v>1542996917</v>
      </c>
    </row>
    <row r="298" spans="1:6">
      <c r="A298" s="2">
        <v>15952993828</v>
      </c>
      <c r="B298" t="s">
        <v>6</v>
      </c>
      <c r="D298">
        <v>1</v>
      </c>
      <c r="E298" s="3" t="s">
        <v>7</v>
      </c>
      <c r="F298">
        <v>1542996918</v>
      </c>
    </row>
    <row r="299" spans="1:6">
      <c r="A299" s="2">
        <v>13802682770</v>
      </c>
      <c r="B299" t="s">
        <v>6</v>
      </c>
      <c r="D299">
        <v>1</v>
      </c>
      <c r="E299" s="3" t="s">
        <v>7</v>
      </c>
      <c r="F299">
        <v>1542996919</v>
      </c>
    </row>
    <row r="300" spans="1:6">
      <c r="A300" s="2">
        <v>17620180160</v>
      </c>
      <c r="B300" t="s">
        <v>6</v>
      </c>
      <c r="D300">
        <v>1</v>
      </c>
      <c r="E300" s="3" t="s">
        <v>7</v>
      </c>
      <c r="F300">
        <v>1542996920</v>
      </c>
    </row>
    <row r="301" spans="1:6">
      <c r="A301" s="2">
        <v>18276235948</v>
      </c>
      <c r="B301" t="s">
        <v>6</v>
      </c>
      <c r="D301">
        <v>1</v>
      </c>
      <c r="E301" s="3" t="s">
        <v>7</v>
      </c>
      <c r="F301">
        <v>1542996921</v>
      </c>
    </row>
    <row r="302" spans="1:6">
      <c r="A302" s="2">
        <v>18877444446</v>
      </c>
      <c r="B302" t="s">
        <v>6</v>
      </c>
      <c r="D302">
        <v>1</v>
      </c>
      <c r="E302" s="3" t="s">
        <v>7</v>
      </c>
      <c r="F302">
        <v>1542996922</v>
      </c>
    </row>
    <row r="303" spans="1:6">
      <c r="A303" s="2">
        <v>15922936363</v>
      </c>
      <c r="B303" t="s">
        <v>6</v>
      </c>
      <c r="D303">
        <v>1</v>
      </c>
      <c r="E303" s="3" t="s">
        <v>7</v>
      </c>
      <c r="F303">
        <v>1542996923</v>
      </c>
    </row>
    <row r="304" spans="1:6">
      <c r="A304" s="2">
        <v>18257623146</v>
      </c>
      <c r="B304" t="s">
        <v>6</v>
      </c>
      <c r="D304">
        <v>1</v>
      </c>
      <c r="E304" s="3" t="s">
        <v>7</v>
      </c>
      <c r="F304">
        <v>1542996924</v>
      </c>
    </row>
    <row r="305" spans="1:6">
      <c r="A305" s="2">
        <v>15280172875</v>
      </c>
      <c r="B305" t="s">
        <v>6</v>
      </c>
      <c r="D305">
        <v>1</v>
      </c>
      <c r="E305" s="3" t="s">
        <v>7</v>
      </c>
      <c r="F305">
        <v>1542996925</v>
      </c>
    </row>
    <row r="306" spans="1:6">
      <c r="A306" s="2">
        <v>15345560765</v>
      </c>
      <c r="B306" t="s">
        <v>6</v>
      </c>
      <c r="D306">
        <v>1</v>
      </c>
      <c r="E306" s="3" t="s">
        <v>7</v>
      </c>
      <c r="F306">
        <v>1542996926</v>
      </c>
    </row>
    <row r="307" spans="1:6">
      <c r="A307" s="2">
        <v>13888792048</v>
      </c>
      <c r="B307" t="s">
        <v>6</v>
      </c>
      <c r="D307">
        <v>1</v>
      </c>
      <c r="E307" s="3" t="s">
        <v>7</v>
      </c>
      <c r="F307">
        <v>1542996927</v>
      </c>
    </row>
    <row r="308" spans="1:6">
      <c r="A308" s="2">
        <v>18673973097</v>
      </c>
      <c r="B308" t="s">
        <v>6</v>
      </c>
      <c r="D308">
        <v>1</v>
      </c>
      <c r="E308" s="3" t="s">
        <v>7</v>
      </c>
      <c r="F308">
        <v>1542996928</v>
      </c>
    </row>
    <row r="309" spans="1:6">
      <c r="A309" s="2">
        <v>18652646674</v>
      </c>
      <c r="B309" t="s">
        <v>6</v>
      </c>
      <c r="D309">
        <v>1</v>
      </c>
      <c r="E309" s="3" t="s">
        <v>7</v>
      </c>
      <c r="F309">
        <v>1542996929</v>
      </c>
    </row>
    <row r="310" spans="1:6">
      <c r="A310" s="2">
        <v>18118855766</v>
      </c>
      <c r="B310" t="s">
        <v>6</v>
      </c>
      <c r="D310">
        <v>1</v>
      </c>
      <c r="E310" s="3" t="s">
        <v>7</v>
      </c>
      <c r="F310">
        <v>1542996930</v>
      </c>
    </row>
    <row r="311" spans="1:6">
      <c r="A311" s="2">
        <v>13087127555</v>
      </c>
      <c r="B311" t="s">
        <v>6</v>
      </c>
      <c r="D311">
        <v>1</v>
      </c>
      <c r="E311" s="3" t="s">
        <v>7</v>
      </c>
      <c r="F311">
        <v>1542996931</v>
      </c>
    </row>
    <row r="312" spans="1:6">
      <c r="A312" s="2">
        <v>16605655321</v>
      </c>
      <c r="B312" t="s">
        <v>6</v>
      </c>
      <c r="D312">
        <v>1</v>
      </c>
      <c r="E312" s="3" t="s">
        <v>7</v>
      </c>
      <c r="F312">
        <v>1542996932</v>
      </c>
    </row>
    <row r="313" spans="1:6">
      <c r="A313" s="2">
        <v>18618268230</v>
      </c>
      <c r="B313" t="s">
        <v>6</v>
      </c>
      <c r="D313">
        <v>1</v>
      </c>
      <c r="E313" s="3" t="s">
        <v>7</v>
      </c>
      <c r="F313">
        <v>1542996933</v>
      </c>
    </row>
    <row r="314" spans="1:6">
      <c r="A314" s="2">
        <v>15550068858</v>
      </c>
      <c r="B314" t="s">
        <v>6</v>
      </c>
      <c r="D314">
        <v>1</v>
      </c>
      <c r="E314" s="3" t="s">
        <v>7</v>
      </c>
      <c r="F314">
        <v>1542996934</v>
      </c>
    </row>
    <row r="315" spans="1:6">
      <c r="A315" s="2">
        <v>13018915299</v>
      </c>
      <c r="B315" t="s">
        <v>6</v>
      </c>
      <c r="D315">
        <v>1</v>
      </c>
      <c r="E315" s="3" t="s">
        <v>7</v>
      </c>
      <c r="F315">
        <v>1542996935</v>
      </c>
    </row>
    <row r="316" spans="1:6">
      <c r="A316" s="2">
        <v>18606603780</v>
      </c>
      <c r="B316" t="s">
        <v>6</v>
      </c>
      <c r="D316">
        <v>1</v>
      </c>
      <c r="E316" s="3" t="s">
        <v>7</v>
      </c>
      <c r="F316">
        <v>1542996936</v>
      </c>
    </row>
    <row r="317" spans="1:6">
      <c r="A317" s="2">
        <v>13877603700</v>
      </c>
      <c r="B317" t="s">
        <v>6</v>
      </c>
      <c r="D317">
        <v>1</v>
      </c>
      <c r="E317" s="3" t="s">
        <v>7</v>
      </c>
      <c r="F317">
        <v>1542996937</v>
      </c>
    </row>
    <row r="318" spans="1:6">
      <c r="A318" s="2">
        <v>13599575859</v>
      </c>
      <c r="B318" t="s">
        <v>6</v>
      </c>
      <c r="D318">
        <v>1</v>
      </c>
      <c r="E318" s="3" t="s">
        <v>7</v>
      </c>
      <c r="F318">
        <v>1542996938</v>
      </c>
    </row>
    <row r="319" spans="1:6">
      <c r="A319" s="2">
        <v>18665673711</v>
      </c>
      <c r="B319" t="s">
        <v>6</v>
      </c>
      <c r="D319">
        <v>1</v>
      </c>
      <c r="E319" s="3" t="s">
        <v>7</v>
      </c>
      <c r="F319">
        <v>1542996939</v>
      </c>
    </row>
    <row r="320" spans="1:6">
      <c r="A320" s="2">
        <v>17620619888</v>
      </c>
      <c r="B320" t="s">
        <v>6</v>
      </c>
      <c r="D320">
        <v>1</v>
      </c>
      <c r="E320" s="3" t="s">
        <v>7</v>
      </c>
      <c r="F320">
        <v>1542996940</v>
      </c>
    </row>
    <row r="321" spans="1:6">
      <c r="A321" s="2">
        <v>18825720063</v>
      </c>
      <c r="B321" t="s">
        <v>6</v>
      </c>
      <c r="D321">
        <v>1</v>
      </c>
      <c r="E321" s="3" t="s">
        <v>7</v>
      </c>
      <c r="F321">
        <v>1542996941</v>
      </c>
    </row>
    <row r="322" spans="1:6">
      <c r="A322" s="2">
        <v>18276083630</v>
      </c>
      <c r="B322" t="s">
        <v>6</v>
      </c>
      <c r="D322">
        <v>1</v>
      </c>
      <c r="E322" s="3" t="s">
        <v>7</v>
      </c>
      <c r="F322">
        <v>1542996942</v>
      </c>
    </row>
    <row r="323" spans="1:6">
      <c r="A323" s="2">
        <v>15307280202</v>
      </c>
      <c r="B323" t="s">
        <v>6</v>
      </c>
      <c r="D323">
        <v>1</v>
      </c>
      <c r="E323" s="3" t="s">
        <v>7</v>
      </c>
      <c r="F323">
        <v>1542996943</v>
      </c>
    </row>
    <row r="324" spans="1:6">
      <c r="A324" s="2">
        <v>18688424628</v>
      </c>
      <c r="B324" t="s">
        <v>6</v>
      </c>
      <c r="D324">
        <v>1</v>
      </c>
      <c r="E324" s="3" t="s">
        <v>7</v>
      </c>
      <c r="F324">
        <v>1542996944</v>
      </c>
    </row>
    <row r="325" spans="1:6">
      <c r="A325" s="2">
        <v>13922106263</v>
      </c>
      <c r="B325" t="s">
        <v>6</v>
      </c>
      <c r="D325">
        <v>1</v>
      </c>
      <c r="E325" s="3" t="s">
        <v>7</v>
      </c>
      <c r="F325">
        <v>1542996945</v>
      </c>
    </row>
    <row r="326" spans="1:6">
      <c r="A326" s="2">
        <v>13204427377</v>
      </c>
      <c r="B326" t="s">
        <v>6</v>
      </c>
      <c r="D326">
        <v>1</v>
      </c>
      <c r="E326" s="3" t="s">
        <v>7</v>
      </c>
      <c r="F326">
        <v>1542996946</v>
      </c>
    </row>
    <row r="327" spans="1:6">
      <c r="A327" s="2">
        <v>18634364753</v>
      </c>
      <c r="B327" t="s">
        <v>6</v>
      </c>
      <c r="D327">
        <v>1</v>
      </c>
      <c r="E327" s="3" t="s">
        <v>7</v>
      </c>
      <c r="F327">
        <v>1542996947</v>
      </c>
    </row>
    <row r="328" spans="1:6">
      <c r="A328" s="2">
        <v>18895463907</v>
      </c>
      <c r="B328" t="s">
        <v>6</v>
      </c>
      <c r="D328">
        <v>1</v>
      </c>
      <c r="E328" s="3" t="s">
        <v>7</v>
      </c>
      <c r="F328">
        <v>1542996948</v>
      </c>
    </row>
    <row r="329" spans="1:6">
      <c r="A329" s="2">
        <v>13735751527</v>
      </c>
      <c r="B329" t="s">
        <v>6</v>
      </c>
      <c r="D329">
        <v>1</v>
      </c>
      <c r="E329" s="3" t="s">
        <v>7</v>
      </c>
      <c r="F329">
        <v>1542996949</v>
      </c>
    </row>
    <row r="330" spans="1:6">
      <c r="A330" s="2">
        <v>15105043033</v>
      </c>
      <c r="B330" t="s">
        <v>6</v>
      </c>
      <c r="D330">
        <v>1</v>
      </c>
      <c r="E330" s="3" t="s">
        <v>7</v>
      </c>
      <c r="F330">
        <v>1542996950</v>
      </c>
    </row>
    <row r="331" spans="1:6">
      <c r="A331" s="2">
        <v>13267768003</v>
      </c>
      <c r="B331" t="s">
        <v>6</v>
      </c>
      <c r="D331">
        <v>1</v>
      </c>
      <c r="E331" s="3" t="s">
        <v>7</v>
      </c>
      <c r="F331">
        <v>1542996951</v>
      </c>
    </row>
    <row r="332" spans="1:6">
      <c r="A332" s="2">
        <v>15250770940</v>
      </c>
      <c r="B332" t="s">
        <v>6</v>
      </c>
      <c r="D332">
        <v>1</v>
      </c>
      <c r="E332" s="3" t="s">
        <v>7</v>
      </c>
      <c r="F332">
        <v>1542996952</v>
      </c>
    </row>
    <row r="333" spans="1:6">
      <c r="A333" s="2">
        <v>15911316385</v>
      </c>
      <c r="B333" t="s">
        <v>6</v>
      </c>
      <c r="D333">
        <v>1</v>
      </c>
      <c r="E333" s="3" t="s">
        <v>7</v>
      </c>
      <c r="F333">
        <v>1542996953</v>
      </c>
    </row>
    <row r="334" spans="1:6">
      <c r="A334" s="2">
        <v>18772129626</v>
      </c>
      <c r="B334" t="s">
        <v>6</v>
      </c>
      <c r="D334">
        <v>1</v>
      </c>
      <c r="E334" s="3" t="s">
        <v>7</v>
      </c>
      <c r="F334">
        <v>1542996954</v>
      </c>
    </row>
    <row r="335" spans="1:6">
      <c r="A335" s="2">
        <v>13075235858</v>
      </c>
      <c r="B335" t="s">
        <v>6</v>
      </c>
      <c r="D335">
        <v>1</v>
      </c>
      <c r="E335" s="3" t="s">
        <v>7</v>
      </c>
      <c r="F335">
        <v>1542996955</v>
      </c>
    </row>
    <row r="336" spans="1:6">
      <c r="A336" s="2">
        <v>13239152170</v>
      </c>
      <c r="B336" t="s">
        <v>6</v>
      </c>
      <c r="D336">
        <v>1</v>
      </c>
      <c r="E336" s="3" t="s">
        <v>7</v>
      </c>
      <c r="F336">
        <v>1542996956</v>
      </c>
    </row>
    <row r="337" spans="1:6">
      <c r="A337" s="2">
        <v>18950580904</v>
      </c>
      <c r="B337" t="s">
        <v>6</v>
      </c>
      <c r="D337">
        <v>1</v>
      </c>
      <c r="E337" s="3" t="s">
        <v>7</v>
      </c>
      <c r="F337">
        <v>1542996957</v>
      </c>
    </row>
    <row r="338" spans="1:6">
      <c r="A338" s="2">
        <v>17612145219</v>
      </c>
      <c r="B338" t="s">
        <v>6</v>
      </c>
      <c r="D338">
        <v>1</v>
      </c>
      <c r="E338" s="3" t="s">
        <v>7</v>
      </c>
      <c r="F338">
        <v>1542996958</v>
      </c>
    </row>
    <row r="339" spans="1:6">
      <c r="A339" s="2">
        <v>18013680617</v>
      </c>
      <c r="B339" t="s">
        <v>6</v>
      </c>
      <c r="D339">
        <v>1</v>
      </c>
      <c r="E339" s="3" t="s">
        <v>7</v>
      </c>
      <c r="F339">
        <v>1542996959</v>
      </c>
    </row>
    <row r="340" spans="1:6">
      <c r="A340" s="2">
        <v>13912172517</v>
      </c>
      <c r="B340" t="s">
        <v>6</v>
      </c>
      <c r="D340">
        <v>1</v>
      </c>
      <c r="E340" s="3" t="s">
        <v>7</v>
      </c>
      <c r="F340">
        <v>1542996960</v>
      </c>
    </row>
    <row r="341" spans="1:6">
      <c r="A341" s="2">
        <v>13887509399</v>
      </c>
      <c r="B341" t="s">
        <v>6</v>
      </c>
      <c r="D341">
        <v>1</v>
      </c>
      <c r="E341" s="3" t="s">
        <v>7</v>
      </c>
      <c r="F341">
        <v>1542996961</v>
      </c>
    </row>
    <row r="342" spans="1:6">
      <c r="A342" s="2">
        <v>18981606424</v>
      </c>
      <c r="B342" t="s">
        <v>6</v>
      </c>
      <c r="D342">
        <v>1</v>
      </c>
      <c r="E342" s="3" t="s">
        <v>7</v>
      </c>
      <c r="F342">
        <v>1542996962</v>
      </c>
    </row>
    <row r="343" spans="1:6">
      <c r="A343" s="2">
        <v>18320615664</v>
      </c>
      <c r="B343" t="s">
        <v>6</v>
      </c>
      <c r="D343">
        <v>1</v>
      </c>
      <c r="E343" s="3" t="s">
        <v>7</v>
      </c>
      <c r="F343">
        <v>1542996963</v>
      </c>
    </row>
    <row r="344" spans="1:6">
      <c r="A344" s="2">
        <v>18321439957</v>
      </c>
      <c r="B344" t="s">
        <v>6</v>
      </c>
      <c r="D344">
        <v>1</v>
      </c>
      <c r="E344" s="3" t="s">
        <v>7</v>
      </c>
      <c r="F344">
        <v>1542996964</v>
      </c>
    </row>
    <row r="345" spans="1:6">
      <c r="A345" s="2">
        <v>18277682101</v>
      </c>
      <c r="B345" t="s">
        <v>6</v>
      </c>
      <c r="D345">
        <v>1</v>
      </c>
      <c r="E345" s="3" t="s">
        <v>7</v>
      </c>
      <c r="F345">
        <v>1542996965</v>
      </c>
    </row>
    <row r="346" spans="1:6">
      <c r="A346" s="2">
        <v>13414197572</v>
      </c>
      <c r="B346" t="s">
        <v>6</v>
      </c>
      <c r="D346">
        <v>1</v>
      </c>
      <c r="E346" s="3" t="s">
        <v>7</v>
      </c>
      <c r="F346">
        <v>1542996966</v>
      </c>
    </row>
    <row r="347" spans="1:6">
      <c r="A347" s="2">
        <v>15639777643</v>
      </c>
      <c r="B347" t="s">
        <v>6</v>
      </c>
      <c r="D347">
        <v>1</v>
      </c>
      <c r="E347" s="3" t="s">
        <v>7</v>
      </c>
      <c r="F347">
        <v>1542996967</v>
      </c>
    </row>
    <row r="348" spans="1:6">
      <c r="A348" s="2">
        <v>13921401396</v>
      </c>
      <c r="B348" t="s">
        <v>6</v>
      </c>
      <c r="D348">
        <v>1</v>
      </c>
      <c r="E348" s="3" t="s">
        <v>7</v>
      </c>
      <c r="F348">
        <v>1542996968</v>
      </c>
    </row>
    <row r="349" spans="1:6">
      <c r="A349" s="2">
        <v>13600026173</v>
      </c>
      <c r="B349" t="s">
        <v>6</v>
      </c>
      <c r="D349">
        <v>1</v>
      </c>
      <c r="E349" s="3" t="s">
        <v>7</v>
      </c>
      <c r="F349">
        <v>1542996969</v>
      </c>
    </row>
    <row r="350" spans="1:6">
      <c r="A350" s="2">
        <v>15263644700</v>
      </c>
      <c r="B350" t="s">
        <v>6</v>
      </c>
      <c r="D350">
        <v>1</v>
      </c>
      <c r="E350" s="3" t="s">
        <v>7</v>
      </c>
      <c r="F350">
        <v>1542996970</v>
      </c>
    </row>
    <row r="351" spans="1:6">
      <c r="A351" s="2">
        <v>13599729766</v>
      </c>
      <c r="B351" t="s">
        <v>6</v>
      </c>
      <c r="D351">
        <v>1</v>
      </c>
      <c r="E351" s="3" t="s">
        <v>7</v>
      </c>
      <c r="F351">
        <v>1542996971</v>
      </c>
    </row>
    <row r="352" spans="1:6">
      <c r="A352" s="2">
        <v>15054564136</v>
      </c>
      <c r="B352" t="s">
        <v>6</v>
      </c>
      <c r="D352">
        <v>1</v>
      </c>
      <c r="E352" s="3" t="s">
        <v>7</v>
      </c>
      <c r="F352">
        <v>1542996972</v>
      </c>
    </row>
    <row r="353" spans="1:6">
      <c r="A353" s="2">
        <v>18707853550</v>
      </c>
      <c r="B353" t="s">
        <v>6</v>
      </c>
      <c r="D353">
        <v>1</v>
      </c>
      <c r="E353" s="3" t="s">
        <v>7</v>
      </c>
      <c r="F353">
        <v>1542996973</v>
      </c>
    </row>
    <row r="354" spans="1:6">
      <c r="A354" s="2">
        <v>13597213392</v>
      </c>
      <c r="B354" t="s">
        <v>6</v>
      </c>
      <c r="D354">
        <v>1</v>
      </c>
      <c r="E354" s="3" t="s">
        <v>7</v>
      </c>
      <c r="F354">
        <v>1542996974</v>
      </c>
    </row>
    <row r="355" spans="1:6">
      <c r="A355" s="2">
        <v>18703811815</v>
      </c>
      <c r="B355" t="s">
        <v>6</v>
      </c>
      <c r="D355">
        <v>1</v>
      </c>
      <c r="E355" s="3" t="s">
        <v>7</v>
      </c>
      <c r="F355">
        <v>1542996975</v>
      </c>
    </row>
    <row r="356" spans="1:6">
      <c r="A356" s="2">
        <v>13867059395</v>
      </c>
      <c r="B356" t="s">
        <v>6</v>
      </c>
      <c r="D356">
        <v>1</v>
      </c>
      <c r="E356" s="3" t="s">
        <v>7</v>
      </c>
      <c r="F356">
        <v>1542996976</v>
      </c>
    </row>
    <row r="357" spans="1:6">
      <c r="A357" s="2">
        <v>13703739983</v>
      </c>
      <c r="B357" t="s">
        <v>6</v>
      </c>
      <c r="D357">
        <v>1</v>
      </c>
      <c r="E357" s="3" t="s">
        <v>7</v>
      </c>
      <c r="F357">
        <v>1542996977</v>
      </c>
    </row>
    <row r="358" spans="1:6">
      <c r="A358" s="2">
        <v>18604789999</v>
      </c>
      <c r="B358" t="s">
        <v>6</v>
      </c>
      <c r="D358">
        <v>1</v>
      </c>
      <c r="E358" s="3" t="s">
        <v>7</v>
      </c>
      <c r="F358">
        <v>1542996978</v>
      </c>
    </row>
    <row r="359" spans="1:6">
      <c r="A359" s="2">
        <v>15779879902</v>
      </c>
      <c r="B359" t="s">
        <v>6</v>
      </c>
      <c r="D359">
        <v>1</v>
      </c>
      <c r="E359" s="3" t="s">
        <v>7</v>
      </c>
      <c r="F359">
        <v>1542996979</v>
      </c>
    </row>
    <row r="360" spans="1:6">
      <c r="A360" s="2">
        <v>13941321770</v>
      </c>
      <c r="B360" t="s">
        <v>6</v>
      </c>
      <c r="D360">
        <v>1</v>
      </c>
      <c r="E360" s="3" t="s">
        <v>7</v>
      </c>
      <c r="F360">
        <v>1542996980</v>
      </c>
    </row>
    <row r="361" spans="1:6">
      <c r="A361" s="2">
        <v>13769873759</v>
      </c>
      <c r="B361" t="s">
        <v>6</v>
      </c>
      <c r="D361">
        <v>1</v>
      </c>
      <c r="E361" s="3" t="s">
        <v>7</v>
      </c>
      <c r="F361">
        <v>1542996981</v>
      </c>
    </row>
    <row r="362" spans="1:6">
      <c r="A362" s="2">
        <v>15934487000</v>
      </c>
      <c r="B362" t="s">
        <v>6</v>
      </c>
      <c r="D362">
        <v>1</v>
      </c>
      <c r="E362" s="3" t="s">
        <v>7</v>
      </c>
      <c r="F362">
        <v>1542996982</v>
      </c>
    </row>
    <row r="363" spans="1:6">
      <c r="A363" s="2">
        <v>18214376585</v>
      </c>
      <c r="B363" t="s">
        <v>6</v>
      </c>
      <c r="D363">
        <v>1</v>
      </c>
      <c r="E363" s="3" t="s">
        <v>7</v>
      </c>
      <c r="F363">
        <v>1542996983</v>
      </c>
    </row>
    <row r="364" spans="1:6">
      <c r="A364" s="2">
        <v>18559627035</v>
      </c>
      <c r="B364" t="s">
        <v>6</v>
      </c>
      <c r="D364">
        <v>1</v>
      </c>
      <c r="E364" s="3" t="s">
        <v>7</v>
      </c>
      <c r="F364">
        <v>1542996984</v>
      </c>
    </row>
    <row r="365" spans="1:6">
      <c r="A365" s="2">
        <v>13849090898</v>
      </c>
      <c r="B365" t="s">
        <v>6</v>
      </c>
      <c r="D365">
        <v>1</v>
      </c>
      <c r="E365" s="3" t="s">
        <v>7</v>
      </c>
      <c r="F365">
        <v>1542996985</v>
      </c>
    </row>
    <row r="366" spans="1:6">
      <c r="A366" s="2">
        <v>15777435135</v>
      </c>
      <c r="B366" t="s">
        <v>6</v>
      </c>
      <c r="D366">
        <v>1</v>
      </c>
      <c r="E366" s="3" t="s">
        <v>7</v>
      </c>
      <c r="F366">
        <v>1542996986</v>
      </c>
    </row>
    <row r="367" spans="1:6">
      <c r="A367" s="2">
        <v>18502066554</v>
      </c>
      <c r="B367" t="s">
        <v>6</v>
      </c>
      <c r="D367">
        <v>1</v>
      </c>
      <c r="E367" s="3" t="s">
        <v>7</v>
      </c>
      <c r="F367">
        <v>1542996987</v>
      </c>
    </row>
    <row r="368" spans="1:6">
      <c r="A368" s="2">
        <v>18562719171</v>
      </c>
      <c r="B368" t="s">
        <v>6</v>
      </c>
      <c r="D368">
        <v>1</v>
      </c>
      <c r="E368" s="3" t="s">
        <v>7</v>
      </c>
      <c r="F368">
        <v>1542996988</v>
      </c>
    </row>
    <row r="369" spans="1:6">
      <c r="A369" s="2">
        <v>18665951806</v>
      </c>
      <c r="B369" t="s">
        <v>6</v>
      </c>
      <c r="D369">
        <v>1</v>
      </c>
      <c r="E369" s="3" t="s">
        <v>7</v>
      </c>
      <c r="F369">
        <v>1542996989</v>
      </c>
    </row>
    <row r="370" spans="1:6">
      <c r="A370" s="2">
        <v>15605902109</v>
      </c>
      <c r="B370" t="s">
        <v>6</v>
      </c>
      <c r="D370">
        <v>1</v>
      </c>
      <c r="E370" s="3" t="s">
        <v>7</v>
      </c>
      <c r="F370">
        <v>1542996990</v>
      </c>
    </row>
    <row r="371" spans="1:6">
      <c r="A371" s="2">
        <v>18131041135</v>
      </c>
      <c r="B371" t="s">
        <v>6</v>
      </c>
      <c r="D371">
        <v>1</v>
      </c>
      <c r="E371" s="3" t="s">
        <v>7</v>
      </c>
      <c r="F371">
        <v>1542996991</v>
      </c>
    </row>
    <row r="372" spans="1:6">
      <c r="A372" s="2">
        <v>15302137156</v>
      </c>
      <c r="B372" t="s">
        <v>6</v>
      </c>
      <c r="D372">
        <v>1</v>
      </c>
      <c r="E372" s="3" t="s">
        <v>7</v>
      </c>
      <c r="F372">
        <v>1542996992</v>
      </c>
    </row>
    <row r="373" spans="1:6">
      <c r="A373" s="2">
        <v>17683122233</v>
      </c>
      <c r="B373" t="s">
        <v>6</v>
      </c>
      <c r="D373">
        <v>1</v>
      </c>
      <c r="E373" s="3" t="s">
        <v>7</v>
      </c>
      <c r="F373">
        <v>1542996993</v>
      </c>
    </row>
    <row r="374" spans="1:6">
      <c r="A374" s="2">
        <v>15691187661</v>
      </c>
      <c r="B374" t="s">
        <v>6</v>
      </c>
      <c r="D374">
        <v>1</v>
      </c>
      <c r="E374" s="3" t="s">
        <v>7</v>
      </c>
      <c r="F374">
        <v>1542996994</v>
      </c>
    </row>
    <row r="375" spans="1:6">
      <c r="A375" s="2">
        <v>18777992449</v>
      </c>
      <c r="B375" t="s">
        <v>6</v>
      </c>
      <c r="D375">
        <v>1</v>
      </c>
      <c r="E375" s="3" t="s">
        <v>7</v>
      </c>
      <c r="F375">
        <v>1542996995</v>
      </c>
    </row>
    <row r="376" spans="1:6">
      <c r="A376" s="2">
        <v>13675312341</v>
      </c>
      <c r="B376" t="s">
        <v>6</v>
      </c>
      <c r="D376">
        <v>1</v>
      </c>
      <c r="E376" s="3" t="s">
        <v>7</v>
      </c>
      <c r="F376">
        <v>1542996996</v>
      </c>
    </row>
    <row r="377" spans="1:6">
      <c r="A377" s="2">
        <v>13122297386</v>
      </c>
      <c r="B377" t="s">
        <v>6</v>
      </c>
      <c r="D377">
        <v>1</v>
      </c>
      <c r="E377" s="3" t="s">
        <v>7</v>
      </c>
      <c r="F377">
        <v>1542996997</v>
      </c>
    </row>
    <row r="378" spans="1:6">
      <c r="A378" s="2">
        <v>17602068858</v>
      </c>
      <c r="B378" t="s">
        <v>6</v>
      </c>
      <c r="D378">
        <v>1</v>
      </c>
      <c r="E378" s="3" t="s">
        <v>7</v>
      </c>
      <c r="F378">
        <v>1542996998</v>
      </c>
    </row>
    <row r="379" spans="1:6">
      <c r="A379" s="2">
        <v>18756978207</v>
      </c>
      <c r="B379" t="s">
        <v>6</v>
      </c>
      <c r="D379">
        <v>1</v>
      </c>
      <c r="E379" s="3" t="s">
        <v>7</v>
      </c>
      <c r="F379">
        <v>1542996999</v>
      </c>
    </row>
    <row r="380" spans="1:6">
      <c r="A380" s="2">
        <v>15963365966</v>
      </c>
      <c r="B380" t="s">
        <v>6</v>
      </c>
      <c r="D380">
        <v>1</v>
      </c>
      <c r="E380" s="3" t="s">
        <v>7</v>
      </c>
      <c r="F380">
        <v>1542997000</v>
      </c>
    </row>
    <row r="381" spans="1:6">
      <c r="A381" s="2">
        <v>13028828135</v>
      </c>
      <c r="B381" t="s">
        <v>6</v>
      </c>
      <c r="D381">
        <v>1</v>
      </c>
      <c r="E381" s="3" t="s">
        <v>7</v>
      </c>
      <c r="F381">
        <v>1542997001</v>
      </c>
    </row>
    <row r="382" spans="1:6">
      <c r="A382" s="2">
        <v>17673768893</v>
      </c>
      <c r="B382" t="s">
        <v>6</v>
      </c>
      <c r="D382">
        <v>1</v>
      </c>
      <c r="E382" s="3" t="s">
        <v>7</v>
      </c>
      <c r="F382">
        <v>1542997002</v>
      </c>
    </row>
    <row r="383" spans="1:6">
      <c r="A383" s="2">
        <v>15590057077</v>
      </c>
      <c r="B383" t="s">
        <v>6</v>
      </c>
      <c r="D383">
        <v>1</v>
      </c>
      <c r="E383" s="3" t="s">
        <v>7</v>
      </c>
      <c r="F383">
        <v>1542997003</v>
      </c>
    </row>
    <row r="384" spans="1:6">
      <c r="A384" s="2">
        <v>13477832804</v>
      </c>
      <c r="B384" t="s">
        <v>6</v>
      </c>
      <c r="D384">
        <v>1</v>
      </c>
      <c r="E384" s="3" t="s">
        <v>7</v>
      </c>
      <c r="F384">
        <v>1542997004</v>
      </c>
    </row>
    <row r="385" spans="1:6">
      <c r="A385" s="2">
        <v>17730692016</v>
      </c>
      <c r="B385" t="s">
        <v>6</v>
      </c>
      <c r="D385">
        <v>1</v>
      </c>
      <c r="E385" s="3" t="s">
        <v>7</v>
      </c>
      <c r="F385">
        <v>1542997005</v>
      </c>
    </row>
    <row r="386" spans="1:6">
      <c r="A386" s="2">
        <v>15258581868</v>
      </c>
      <c r="B386" t="s">
        <v>6</v>
      </c>
      <c r="D386">
        <v>1</v>
      </c>
      <c r="E386" s="3" t="s">
        <v>7</v>
      </c>
      <c r="F386">
        <v>1542997006</v>
      </c>
    </row>
    <row r="387" spans="1:6">
      <c r="A387" s="2">
        <v>18615011212</v>
      </c>
      <c r="B387" t="s">
        <v>6</v>
      </c>
      <c r="D387">
        <v>1</v>
      </c>
      <c r="E387" s="3" t="s">
        <v>7</v>
      </c>
      <c r="F387">
        <v>1542997007</v>
      </c>
    </row>
    <row r="388" spans="1:6">
      <c r="A388" s="2">
        <v>13832003210</v>
      </c>
      <c r="B388" t="s">
        <v>6</v>
      </c>
      <c r="D388">
        <v>1</v>
      </c>
      <c r="E388" s="3" t="s">
        <v>7</v>
      </c>
      <c r="F388">
        <v>1542997008</v>
      </c>
    </row>
    <row r="389" spans="1:6">
      <c r="A389" s="2">
        <v>18603276668</v>
      </c>
      <c r="B389" t="s">
        <v>6</v>
      </c>
      <c r="D389">
        <v>1</v>
      </c>
      <c r="E389" s="3" t="s">
        <v>7</v>
      </c>
      <c r="F389">
        <v>1542997009</v>
      </c>
    </row>
    <row r="390" spans="1:6">
      <c r="A390" s="2">
        <v>18685331258</v>
      </c>
      <c r="B390" t="s">
        <v>6</v>
      </c>
      <c r="D390">
        <v>1</v>
      </c>
      <c r="E390" s="3" t="s">
        <v>7</v>
      </c>
      <c r="F390">
        <v>1542997010</v>
      </c>
    </row>
    <row r="391" spans="1:6">
      <c r="A391" s="2">
        <v>18559853302</v>
      </c>
      <c r="B391" t="s">
        <v>6</v>
      </c>
      <c r="D391">
        <v>1</v>
      </c>
      <c r="E391" s="3" t="s">
        <v>7</v>
      </c>
      <c r="F391">
        <v>1542997011</v>
      </c>
    </row>
    <row r="392" spans="1:6">
      <c r="A392" s="2">
        <v>13647810027</v>
      </c>
      <c r="B392" t="s">
        <v>6</v>
      </c>
      <c r="D392">
        <v>1</v>
      </c>
      <c r="E392" s="3" t="s">
        <v>7</v>
      </c>
      <c r="F392">
        <v>1542997012</v>
      </c>
    </row>
    <row r="393" spans="1:6">
      <c r="A393" s="2">
        <v>13126062705</v>
      </c>
      <c r="B393" t="s">
        <v>6</v>
      </c>
      <c r="D393">
        <v>1</v>
      </c>
      <c r="E393" s="3" t="s">
        <v>7</v>
      </c>
      <c r="F393">
        <v>1542997013</v>
      </c>
    </row>
    <row r="394" spans="1:6">
      <c r="A394" s="2">
        <v>19957134638</v>
      </c>
      <c r="B394" t="s">
        <v>6</v>
      </c>
      <c r="D394">
        <v>1</v>
      </c>
      <c r="E394" s="3" t="s">
        <v>7</v>
      </c>
      <c r="F394">
        <v>1542997014</v>
      </c>
    </row>
    <row r="395" spans="1:6">
      <c r="A395" s="2">
        <v>13435955761</v>
      </c>
      <c r="B395" t="s">
        <v>6</v>
      </c>
      <c r="D395">
        <v>1</v>
      </c>
      <c r="E395" s="3" t="s">
        <v>7</v>
      </c>
      <c r="F395">
        <v>1542997015</v>
      </c>
    </row>
    <row r="396" spans="1:6">
      <c r="A396" s="2">
        <v>15388612258</v>
      </c>
      <c r="B396" t="s">
        <v>6</v>
      </c>
      <c r="D396">
        <v>1</v>
      </c>
      <c r="E396" s="3" t="s">
        <v>7</v>
      </c>
      <c r="F396">
        <v>1542997016</v>
      </c>
    </row>
    <row r="397" spans="1:6">
      <c r="A397" s="2">
        <v>13070092352</v>
      </c>
      <c r="B397" t="s">
        <v>6</v>
      </c>
      <c r="D397">
        <v>1</v>
      </c>
      <c r="E397" s="3" t="s">
        <v>7</v>
      </c>
      <c r="F397">
        <v>1542997017</v>
      </c>
    </row>
    <row r="398" spans="1:6">
      <c r="A398" s="2">
        <v>18679448508</v>
      </c>
      <c r="B398" t="s">
        <v>6</v>
      </c>
      <c r="D398">
        <v>1</v>
      </c>
      <c r="E398" s="3" t="s">
        <v>7</v>
      </c>
      <c r="F398">
        <v>1542997018</v>
      </c>
    </row>
    <row r="399" spans="1:6">
      <c r="A399" s="2">
        <v>13298867716</v>
      </c>
      <c r="B399" t="s">
        <v>6</v>
      </c>
      <c r="D399">
        <v>1</v>
      </c>
      <c r="E399" s="3" t="s">
        <v>7</v>
      </c>
      <c r="F399">
        <v>1542997019</v>
      </c>
    </row>
    <row r="400" spans="1:6">
      <c r="A400" s="2">
        <v>18686535566</v>
      </c>
      <c r="B400" t="s">
        <v>6</v>
      </c>
      <c r="D400">
        <v>1</v>
      </c>
      <c r="E400" s="3" t="s">
        <v>7</v>
      </c>
      <c r="F400">
        <v>1542997020</v>
      </c>
    </row>
    <row r="401" spans="1:6">
      <c r="A401" s="2">
        <v>15835231007</v>
      </c>
      <c r="B401" t="s">
        <v>6</v>
      </c>
      <c r="D401">
        <v>1</v>
      </c>
      <c r="E401" s="3" t="s">
        <v>7</v>
      </c>
      <c r="F401">
        <v>1542997021</v>
      </c>
    </row>
    <row r="402" spans="1:6">
      <c r="A402" s="2">
        <v>15651875621</v>
      </c>
      <c r="B402" t="s">
        <v>6</v>
      </c>
      <c r="D402">
        <v>1</v>
      </c>
      <c r="E402" s="3" t="s">
        <v>7</v>
      </c>
      <c r="F402">
        <v>1542997022</v>
      </c>
    </row>
    <row r="403" spans="1:6">
      <c r="A403" s="2">
        <v>18176571912</v>
      </c>
      <c r="B403" t="s">
        <v>6</v>
      </c>
      <c r="D403">
        <v>1</v>
      </c>
      <c r="E403" s="3" t="s">
        <v>7</v>
      </c>
      <c r="F403">
        <v>1542997023</v>
      </c>
    </row>
    <row r="404" spans="1:6">
      <c r="A404" s="2">
        <v>13209908131</v>
      </c>
      <c r="B404" t="s">
        <v>6</v>
      </c>
      <c r="D404">
        <v>1</v>
      </c>
      <c r="E404" s="3" t="s">
        <v>7</v>
      </c>
      <c r="F404">
        <v>1542997024</v>
      </c>
    </row>
    <row r="405" spans="1:6">
      <c r="A405" s="2">
        <v>18230520030</v>
      </c>
      <c r="B405" t="s">
        <v>6</v>
      </c>
      <c r="D405">
        <v>1</v>
      </c>
      <c r="E405" s="3" t="s">
        <v>7</v>
      </c>
      <c r="F405">
        <v>1542997025</v>
      </c>
    </row>
    <row r="406" spans="1:6">
      <c r="A406" s="2">
        <v>18724875848</v>
      </c>
      <c r="B406" t="s">
        <v>6</v>
      </c>
      <c r="D406">
        <v>1</v>
      </c>
      <c r="E406" s="3" t="s">
        <v>7</v>
      </c>
      <c r="F406">
        <v>1542997026</v>
      </c>
    </row>
    <row r="407" spans="1:6">
      <c r="A407" s="2">
        <v>18809325555</v>
      </c>
      <c r="B407" t="s">
        <v>6</v>
      </c>
      <c r="D407">
        <v>1</v>
      </c>
      <c r="E407" s="3" t="s">
        <v>7</v>
      </c>
      <c r="F407">
        <v>1542997027</v>
      </c>
    </row>
    <row r="408" spans="1:6">
      <c r="A408" s="2">
        <v>13566322820</v>
      </c>
      <c r="B408" t="s">
        <v>6</v>
      </c>
      <c r="D408">
        <v>1</v>
      </c>
      <c r="E408" s="3" t="s">
        <v>7</v>
      </c>
      <c r="F408">
        <v>1542997028</v>
      </c>
    </row>
    <row r="409" spans="1:6">
      <c r="A409" s="2">
        <v>15503720300</v>
      </c>
      <c r="B409" t="s">
        <v>6</v>
      </c>
      <c r="D409">
        <v>1</v>
      </c>
      <c r="E409" s="3" t="s">
        <v>7</v>
      </c>
      <c r="F409">
        <v>1542997029</v>
      </c>
    </row>
    <row r="410" spans="1:6">
      <c r="A410" s="2">
        <v>18865662862</v>
      </c>
      <c r="B410" t="s">
        <v>6</v>
      </c>
      <c r="D410">
        <v>1</v>
      </c>
      <c r="E410" s="3" t="s">
        <v>7</v>
      </c>
      <c r="F410">
        <v>1542997030</v>
      </c>
    </row>
    <row r="411" spans="1:6">
      <c r="A411" s="2">
        <v>13672759968</v>
      </c>
      <c r="B411" t="s">
        <v>6</v>
      </c>
      <c r="D411">
        <v>1</v>
      </c>
      <c r="E411" s="3" t="s">
        <v>7</v>
      </c>
      <c r="F411">
        <v>1542997031</v>
      </c>
    </row>
    <row r="412" spans="1:6">
      <c r="A412" s="2">
        <v>15138486808</v>
      </c>
      <c r="B412" t="s">
        <v>6</v>
      </c>
      <c r="D412">
        <v>1</v>
      </c>
      <c r="E412" s="3" t="s">
        <v>7</v>
      </c>
      <c r="F412">
        <v>1542997032</v>
      </c>
    </row>
    <row r="413" spans="1:6">
      <c r="A413" s="2">
        <v>18601700951</v>
      </c>
      <c r="B413" t="s">
        <v>6</v>
      </c>
      <c r="D413">
        <v>1</v>
      </c>
      <c r="E413" s="3" t="s">
        <v>7</v>
      </c>
      <c r="F413">
        <v>1542997033</v>
      </c>
    </row>
    <row r="414" spans="1:6">
      <c r="A414" s="2">
        <v>15017229939</v>
      </c>
      <c r="B414" t="s">
        <v>6</v>
      </c>
      <c r="D414">
        <v>1</v>
      </c>
      <c r="E414" s="3" t="s">
        <v>7</v>
      </c>
      <c r="F414">
        <v>1542997034</v>
      </c>
    </row>
    <row r="415" spans="1:6">
      <c r="A415" s="2">
        <v>15116270762</v>
      </c>
      <c r="B415" t="s">
        <v>6</v>
      </c>
      <c r="D415">
        <v>1</v>
      </c>
      <c r="E415" s="3" t="s">
        <v>7</v>
      </c>
      <c r="F415">
        <v>1542997035</v>
      </c>
    </row>
    <row r="416" spans="1:6">
      <c r="A416" s="2">
        <v>13020159406</v>
      </c>
      <c r="B416" t="s">
        <v>6</v>
      </c>
      <c r="D416">
        <v>1</v>
      </c>
      <c r="E416" s="3" t="s">
        <v>7</v>
      </c>
      <c r="F416">
        <v>1542997036</v>
      </c>
    </row>
    <row r="417" spans="1:6">
      <c r="A417" s="2">
        <v>13580556272</v>
      </c>
      <c r="B417" t="s">
        <v>6</v>
      </c>
      <c r="D417">
        <v>1</v>
      </c>
      <c r="E417" s="3" t="s">
        <v>7</v>
      </c>
      <c r="F417">
        <v>1542997037</v>
      </c>
    </row>
    <row r="418" spans="1:6">
      <c r="A418" s="2">
        <v>18673470126</v>
      </c>
      <c r="B418" t="s">
        <v>6</v>
      </c>
      <c r="D418">
        <v>1</v>
      </c>
      <c r="E418" s="3" t="s">
        <v>7</v>
      </c>
      <c r="F418">
        <v>1542997038</v>
      </c>
    </row>
    <row r="419" spans="1:6">
      <c r="A419" s="2">
        <v>18608586662</v>
      </c>
      <c r="B419" t="s">
        <v>6</v>
      </c>
      <c r="D419">
        <v>1</v>
      </c>
      <c r="E419" s="3" t="s">
        <v>7</v>
      </c>
      <c r="F419">
        <v>1542997039</v>
      </c>
    </row>
    <row r="420" spans="1:6">
      <c r="A420" s="2">
        <v>13009886883</v>
      </c>
      <c r="B420" t="s">
        <v>6</v>
      </c>
      <c r="D420">
        <v>1</v>
      </c>
      <c r="E420" s="3" t="s">
        <v>7</v>
      </c>
      <c r="F420">
        <v>1542997040</v>
      </c>
    </row>
    <row r="421" spans="1:6">
      <c r="A421" s="2">
        <v>15223432205</v>
      </c>
      <c r="B421" t="s">
        <v>6</v>
      </c>
      <c r="D421">
        <v>1</v>
      </c>
      <c r="E421" s="3" t="s">
        <v>7</v>
      </c>
      <c r="F421">
        <v>1542997041</v>
      </c>
    </row>
    <row r="422" spans="1:6">
      <c r="A422" s="2">
        <v>13547950911</v>
      </c>
      <c r="B422" t="s">
        <v>6</v>
      </c>
      <c r="D422">
        <v>1</v>
      </c>
      <c r="E422" s="3" t="s">
        <v>7</v>
      </c>
      <c r="F422">
        <v>1542997042</v>
      </c>
    </row>
    <row r="423" spans="1:6">
      <c r="A423" s="2">
        <v>13589790896</v>
      </c>
      <c r="B423" t="s">
        <v>6</v>
      </c>
      <c r="D423">
        <v>1</v>
      </c>
      <c r="E423" s="3" t="s">
        <v>7</v>
      </c>
      <c r="F423">
        <v>1542997043</v>
      </c>
    </row>
    <row r="424" spans="1:6">
      <c r="A424" s="2">
        <v>18584081621</v>
      </c>
      <c r="B424" t="s">
        <v>6</v>
      </c>
      <c r="D424">
        <v>1</v>
      </c>
      <c r="E424" s="3" t="s">
        <v>7</v>
      </c>
      <c r="F424">
        <v>1542997044</v>
      </c>
    </row>
    <row r="425" spans="1:6">
      <c r="A425" s="2">
        <v>15731453231</v>
      </c>
      <c r="B425" t="s">
        <v>6</v>
      </c>
      <c r="D425">
        <v>1</v>
      </c>
      <c r="E425" s="3" t="s">
        <v>7</v>
      </c>
      <c r="F425">
        <v>1542997045</v>
      </c>
    </row>
    <row r="426" spans="1:6">
      <c r="A426" s="2">
        <v>18759553130</v>
      </c>
      <c r="B426" t="s">
        <v>6</v>
      </c>
      <c r="D426">
        <v>1</v>
      </c>
      <c r="E426" s="3" t="s">
        <v>7</v>
      </c>
      <c r="F426">
        <v>1542997046</v>
      </c>
    </row>
    <row r="427" spans="1:6">
      <c r="A427" s="2">
        <v>15567090335</v>
      </c>
      <c r="B427" t="s">
        <v>6</v>
      </c>
      <c r="D427">
        <v>1</v>
      </c>
      <c r="E427" s="3" t="s">
        <v>7</v>
      </c>
      <c r="F427">
        <v>1542997047</v>
      </c>
    </row>
    <row r="428" spans="1:6">
      <c r="A428" s="2">
        <v>13629846032</v>
      </c>
      <c r="B428" t="s">
        <v>6</v>
      </c>
      <c r="D428">
        <v>1</v>
      </c>
      <c r="E428" s="3" t="s">
        <v>7</v>
      </c>
      <c r="F428">
        <v>1542997048</v>
      </c>
    </row>
    <row r="429" spans="1:6">
      <c r="A429" s="2">
        <v>18610771065</v>
      </c>
      <c r="B429" t="s">
        <v>6</v>
      </c>
      <c r="D429">
        <v>1</v>
      </c>
      <c r="E429" s="3" t="s">
        <v>7</v>
      </c>
      <c r="F429">
        <v>1542997049</v>
      </c>
    </row>
    <row r="430" spans="1:6">
      <c r="A430" s="2">
        <v>13206512126</v>
      </c>
      <c r="B430" t="s">
        <v>6</v>
      </c>
      <c r="D430">
        <v>1</v>
      </c>
      <c r="E430" s="3" t="s">
        <v>7</v>
      </c>
      <c r="F430">
        <v>1542997050</v>
      </c>
    </row>
    <row r="431" spans="1:6">
      <c r="A431" s="2">
        <v>18792695005</v>
      </c>
      <c r="B431" t="s">
        <v>6</v>
      </c>
      <c r="D431">
        <v>1</v>
      </c>
      <c r="E431" s="3" t="s">
        <v>7</v>
      </c>
      <c r="F431">
        <v>1542997051</v>
      </c>
    </row>
    <row r="432" spans="1:6">
      <c r="A432" s="2">
        <v>18650807327</v>
      </c>
      <c r="B432" t="s">
        <v>6</v>
      </c>
      <c r="D432">
        <v>1</v>
      </c>
      <c r="E432" s="3" t="s">
        <v>7</v>
      </c>
      <c r="F432">
        <v>1542997052</v>
      </c>
    </row>
    <row r="433" spans="1:6">
      <c r="A433" s="2">
        <v>15252021443</v>
      </c>
      <c r="B433" t="s">
        <v>6</v>
      </c>
      <c r="D433">
        <v>1</v>
      </c>
      <c r="E433" s="3" t="s">
        <v>7</v>
      </c>
      <c r="F433">
        <v>1542997053</v>
      </c>
    </row>
    <row r="434" spans="1:6">
      <c r="A434" s="2">
        <v>15392828198</v>
      </c>
      <c r="B434" t="s">
        <v>6</v>
      </c>
      <c r="D434">
        <v>1</v>
      </c>
      <c r="E434" s="3" t="s">
        <v>7</v>
      </c>
      <c r="F434">
        <v>1542997054</v>
      </c>
    </row>
    <row r="435" spans="1:6">
      <c r="A435" s="2">
        <v>18308368894</v>
      </c>
      <c r="B435" t="s">
        <v>6</v>
      </c>
      <c r="D435">
        <v>1</v>
      </c>
      <c r="E435" s="3" t="s">
        <v>7</v>
      </c>
      <c r="F435">
        <v>1542997055</v>
      </c>
    </row>
    <row r="436" spans="1:6">
      <c r="A436" s="2">
        <v>18750876949</v>
      </c>
      <c r="B436" t="s">
        <v>6</v>
      </c>
      <c r="D436">
        <v>1</v>
      </c>
      <c r="E436" s="3" t="s">
        <v>7</v>
      </c>
      <c r="F436">
        <v>1542997056</v>
      </c>
    </row>
    <row r="437" spans="1:6">
      <c r="A437" s="2">
        <v>13176569605</v>
      </c>
      <c r="B437" t="s">
        <v>6</v>
      </c>
      <c r="D437">
        <v>1</v>
      </c>
      <c r="E437" s="3" t="s">
        <v>7</v>
      </c>
      <c r="F437">
        <v>1542997057</v>
      </c>
    </row>
    <row r="438" spans="1:6">
      <c r="A438" s="2">
        <v>15855508710</v>
      </c>
      <c r="B438" t="s">
        <v>6</v>
      </c>
      <c r="D438">
        <v>1</v>
      </c>
      <c r="E438" s="3" t="s">
        <v>7</v>
      </c>
      <c r="F438">
        <v>1542997058</v>
      </c>
    </row>
    <row r="439" spans="1:6">
      <c r="A439" s="2">
        <v>18659994455</v>
      </c>
      <c r="B439" t="s">
        <v>6</v>
      </c>
      <c r="D439">
        <v>1</v>
      </c>
      <c r="E439" s="3" t="s">
        <v>7</v>
      </c>
      <c r="F439">
        <v>1542997059</v>
      </c>
    </row>
    <row r="440" spans="1:6">
      <c r="A440" s="2">
        <v>17787635593</v>
      </c>
      <c r="B440" t="s">
        <v>6</v>
      </c>
      <c r="D440">
        <v>1</v>
      </c>
      <c r="E440" s="3" t="s">
        <v>7</v>
      </c>
      <c r="F440">
        <v>1542997060</v>
      </c>
    </row>
    <row r="441" spans="1:6">
      <c r="A441" s="2">
        <v>13057996402</v>
      </c>
      <c r="B441" t="s">
        <v>6</v>
      </c>
      <c r="D441">
        <v>1</v>
      </c>
      <c r="E441" s="3" t="s">
        <v>7</v>
      </c>
      <c r="F441">
        <v>1542997061</v>
      </c>
    </row>
    <row r="442" spans="1:6">
      <c r="A442" s="2">
        <v>15369659918</v>
      </c>
      <c r="B442" t="s">
        <v>6</v>
      </c>
      <c r="D442">
        <v>1</v>
      </c>
      <c r="E442" s="3" t="s">
        <v>7</v>
      </c>
      <c r="F442">
        <v>1542997062</v>
      </c>
    </row>
    <row r="443" spans="1:6">
      <c r="A443" s="2">
        <v>17835267050</v>
      </c>
      <c r="B443" t="s">
        <v>6</v>
      </c>
      <c r="D443">
        <v>1</v>
      </c>
      <c r="E443" s="3" t="s">
        <v>7</v>
      </c>
      <c r="F443">
        <v>1542997063</v>
      </c>
    </row>
    <row r="444" spans="1:6">
      <c r="A444" s="2">
        <v>13535305702</v>
      </c>
      <c r="B444" t="s">
        <v>6</v>
      </c>
      <c r="D444">
        <v>1</v>
      </c>
      <c r="E444" s="3" t="s">
        <v>7</v>
      </c>
      <c r="F444">
        <v>1542997064</v>
      </c>
    </row>
    <row r="445" spans="1:6">
      <c r="A445" s="2">
        <v>18576850513</v>
      </c>
      <c r="B445" t="s">
        <v>6</v>
      </c>
      <c r="D445">
        <v>1</v>
      </c>
      <c r="E445" s="3" t="s">
        <v>7</v>
      </c>
      <c r="F445">
        <v>1542997065</v>
      </c>
    </row>
    <row r="446" spans="1:6">
      <c r="A446" s="2">
        <v>13753326616</v>
      </c>
      <c r="B446" t="s">
        <v>6</v>
      </c>
      <c r="D446">
        <v>1</v>
      </c>
      <c r="E446" s="3" t="s">
        <v>7</v>
      </c>
      <c r="F446">
        <v>1542997066</v>
      </c>
    </row>
    <row r="447" spans="1:6">
      <c r="A447" s="2">
        <v>15106506505</v>
      </c>
      <c r="B447" t="s">
        <v>6</v>
      </c>
      <c r="D447">
        <v>1</v>
      </c>
      <c r="E447" s="3" t="s">
        <v>7</v>
      </c>
      <c r="F447">
        <v>1542997067</v>
      </c>
    </row>
    <row r="448" spans="1:6">
      <c r="A448" s="2">
        <v>15285911891</v>
      </c>
      <c r="B448" t="s">
        <v>6</v>
      </c>
      <c r="D448">
        <v>1</v>
      </c>
      <c r="E448" s="3" t="s">
        <v>7</v>
      </c>
      <c r="F448">
        <v>1542997068</v>
      </c>
    </row>
    <row r="449" spans="1:6">
      <c r="A449" s="2">
        <v>18606760022</v>
      </c>
      <c r="B449" t="s">
        <v>6</v>
      </c>
      <c r="D449">
        <v>1</v>
      </c>
      <c r="E449" s="3" t="s">
        <v>7</v>
      </c>
      <c r="F449">
        <v>1542997069</v>
      </c>
    </row>
    <row r="450" spans="1:6">
      <c r="A450" s="2">
        <v>13075998090</v>
      </c>
      <c r="B450" t="s">
        <v>6</v>
      </c>
      <c r="D450">
        <v>1</v>
      </c>
      <c r="E450" s="3" t="s">
        <v>7</v>
      </c>
      <c r="F450">
        <v>1542997070</v>
      </c>
    </row>
    <row r="451" spans="1:6">
      <c r="A451" s="2">
        <v>18550104888</v>
      </c>
      <c r="B451" t="s">
        <v>6</v>
      </c>
      <c r="D451">
        <v>1</v>
      </c>
      <c r="E451" s="3" t="s">
        <v>7</v>
      </c>
      <c r="F451">
        <v>1542997071</v>
      </c>
    </row>
    <row r="452" spans="1:6">
      <c r="A452" s="2">
        <v>15191577043</v>
      </c>
      <c r="B452" t="s">
        <v>6</v>
      </c>
      <c r="D452">
        <v>1</v>
      </c>
      <c r="E452" s="3" t="s">
        <v>7</v>
      </c>
      <c r="F452">
        <v>1542997072</v>
      </c>
    </row>
    <row r="453" spans="1:6">
      <c r="A453" s="2">
        <v>13804374883</v>
      </c>
      <c r="B453" t="s">
        <v>6</v>
      </c>
      <c r="D453">
        <v>1</v>
      </c>
      <c r="E453" s="3" t="s">
        <v>7</v>
      </c>
      <c r="F453">
        <v>1542997073</v>
      </c>
    </row>
    <row r="454" spans="1:6">
      <c r="A454" s="2">
        <v>18659028963</v>
      </c>
      <c r="B454" t="s">
        <v>6</v>
      </c>
      <c r="D454">
        <v>1</v>
      </c>
      <c r="E454" s="3" t="s">
        <v>7</v>
      </c>
      <c r="F454">
        <v>1542997074</v>
      </c>
    </row>
    <row r="455" spans="1:6">
      <c r="A455" s="2">
        <v>18264137506</v>
      </c>
      <c r="B455" t="s">
        <v>6</v>
      </c>
      <c r="D455">
        <v>1</v>
      </c>
      <c r="E455" s="3" t="s">
        <v>7</v>
      </c>
      <c r="F455">
        <v>1542997075</v>
      </c>
    </row>
    <row r="456" spans="1:6">
      <c r="A456" s="2">
        <v>15671159911</v>
      </c>
      <c r="B456" t="s">
        <v>6</v>
      </c>
      <c r="D456">
        <v>1</v>
      </c>
      <c r="E456" s="3" t="s">
        <v>7</v>
      </c>
      <c r="F456">
        <v>1542997076</v>
      </c>
    </row>
    <row r="457" spans="1:6">
      <c r="A457" s="2">
        <v>13532126711</v>
      </c>
      <c r="B457" t="s">
        <v>6</v>
      </c>
      <c r="D457">
        <v>1</v>
      </c>
      <c r="E457" s="3" t="s">
        <v>7</v>
      </c>
      <c r="F457">
        <v>1542997077</v>
      </c>
    </row>
    <row r="458" spans="1:6">
      <c r="A458" s="2">
        <v>13737270244</v>
      </c>
      <c r="B458" t="s">
        <v>6</v>
      </c>
      <c r="D458">
        <v>1</v>
      </c>
      <c r="E458" s="3" t="s">
        <v>7</v>
      </c>
      <c r="F458">
        <v>1542997078</v>
      </c>
    </row>
    <row r="459" spans="1:6">
      <c r="A459" s="2">
        <v>15838137036</v>
      </c>
      <c r="B459" t="s">
        <v>6</v>
      </c>
      <c r="D459">
        <v>1</v>
      </c>
      <c r="E459" s="3" t="s">
        <v>7</v>
      </c>
      <c r="F459">
        <v>1542997079</v>
      </c>
    </row>
    <row r="460" spans="1:6">
      <c r="A460" s="2">
        <v>18861800440</v>
      </c>
      <c r="B460" t="s">
        <v>6</v>
      </c>
      <c r="D460">
        <v>1</v>
      </c>
      <c r="E460" s="3" t="s">
        <v>7</v>
      </c>
      <c r="F460">
        <v>1542997080</v>
      </c>
    </row>
    <row r="461" spans="1:6">
      <c r="A461" s="2">
        <v>13691503442</v>
      </c>
      <c r="B461" t="s">
        <v>6</v>
      </c>
      <c r="D461">
        <v>1</v>
      </c>
      <c r="E461" s="3" t="s">
        <v>7</v>
      </c>
      <c r="F461">
        <v>1542997081</v>
      </c>
    </row>
    <row r="462" spans="1:6">
      <c r="A462" s="2">
        <v>13911763685</v>
      </c>
      <c r="B462" t="s">
        <v>6</v>
      </c>
      <c r="D462">
        <v>1</v>
      </c>
      <c r="E462" s="3" t="s">
        <v>7</v>
      </c>
      <c r="F462">
        <v>1542997082</v>
      </c>
    </row>
    <row r="463" spans="1:6">
      <c r="A463" s="2">
        <v>18322398656</v>
      </c>
      <c r="B463" t="s">
        <v>6</v>
      </c>
      <c r="D463">
        <v>1</v>
      </c>
      <c r="E463" s="3" t="s">
        <v>7</v>
      </c>
      <c r="F463">
        <v>1542997083</v>
      </c>
    </row>
    <row r="464" spans="1:6">
      <c r="A464" s="2">
        <v>18645050126</v>
      </c>
      <c r="B464" t="s">
        <v>6</v>
      </c>
      <c r="D464">
        <v>1</v>
      </c>
      <c r="E464" s="3" t="s">
        <v>7</v>
      </c>
      <c r="F464">
        <v>1542997084</v>
      </c>
    </row>
    <row r="465" spans="1:6">
      <c r="A465" s="2">
        <v>17639338555</v>
      </c>
      <c r="B465" t="s">
        <v>6</v>
      </c>
      <c r="D465">
        <v>1</v>
      </c>
      <c r="E465" s="3" t="s">
        <v>7</v>
      </c>
      <c r="F465">
        <v>1542997085</v>
      </c>
    </row>
    <row r="466" spans="1:6">
      <c r="A466" s="2">
        <v>15942063071</v>
      </c>
      <c r="B466" t="s">
        <v>6</v>
      </c>
      <c r="D466">
        <v>1</v>
      </c>
      <c r="E466" s="3" t="s">
        <v>7</v>
      </c>
      <c r="F466">
        <v>1542997086</v>
      </c>
    </row>
    <row r="467" spans="1:6">
      <c r="A467" s="2">
        <v>15227275577</v>
      </c>
      <c r="B467" t="s">
        <v>6</v>
      </c>
      <c r="D467">
        <v>1</v>
      </c>
      <c r="E467" s="3" t="s">
        <v>7</v>
      </c>
      <c r="F467">
        <v>1542997087</v>
      </c>
    </row>
    <row r="468" spans="1:6">
      <c r="A468" s="2">
        <v>18566024265</v>
      </c>
      <c r="B468" t="s">
        <v>6</v>
      </c>
      <c r="D468">
        <v>1</v>
      </c>
      <c r="E468" s="3" t="s">
        <v>7</v>
      </c>
      <c r="F468">
        <v>1542997088</v>
      </c>
    </row>
    <row r="469" spans="1:6">
      <c r="A469" s="2">
        <v>18667875137</v>
      </c>
      <c r="B469" t="s">
        <v>6</v>
      </c>
      <c r="D469">
        <v>1</v>
      </c>
      <c r="E469" s="3" t="s">
        <v>7</v>
      </c>
      <c r="F469">
        <v>1542997089</v>
      </c>
    </row>
    <row r="470" spans="1:6">
      <c r="A470" s="2">
        <v>13988633999</v>
      </c>
      <c r="B470" t="s">
        <v>6</v>
      </c>
      <c r="D470">
        <v>1</v>
      </c>
      <c r="E470" s="3" t="s">
        <v>7</v>
      </c>
      <c r="F470">
        <v>1542997090</v>
      </c>
    </row>
    <row r="471" spans="1:6">
      <c r="A471" s="2">
        <v>18669989638</v>
      </c>
      <c r="B471" t="s">
        <v>6</v>
      </c>
      <c r="D471">
        <v>1</v>
      </c>
      <c r="E471" s="3" t="s">
        <v>7</v>
      </c>
      <c r="F471">
        <v>1542997091</v>
      </c>
    </row>
    <row r="472" spans="1:6">
      <c r="A472" s="2">
        <v>15591068110</v>
      </c>
      <c r="B472" t="s">
        <v>6</v>
      </c>
      <c r="D472">
        <v>1</v>
      </c>
      <c r="E472" s="3" t="s">
        <v>7</v>
      </c>
      <c r="F472">
        <v>1542997092</v>
      </c>
    </row>
    <row r="473" spans="1:6">
      <c r="A473" s="2">
        <v>18687449547</v>
      </c>
      <c r="B473" t="s">
        <v>6</v>
      </c>
      <c r="D473">
        <v>1</v>
      </c>
      <c r="E473" s="3" t="s">
        <v>7</v>
      </c>
      <c r="F473">
        <v>1542997093</v>
      </c>
    </row>
    <row r="474" spans="1:6">
      <c r="A474" s="2">
        <v>18530106699</v>
      </c>
      <c r="B474" t="s">
        <v>6</v>
      </c>
      <c r="D474">
        <v>1</v>
      </c>
      <c r="E474" s="3" t="s">
        <v>7</v>
      </c>
      <c r="F474">
        <v>1542997094</v>
      </c>
    </row>
    <row r="475" spans="1:6">
      <c r="A475" s="2">
        <v>18330386537</v>
      </c>
      <c r="B475" t="s">
        <v>6</v>
      </c>
      <c r="D475">
        <v>1</v>
      </c>
      <c r="E475" s="3" t="s">
        <v>7</v>
      </c>
      <c r="F475">
        <v>1542997095</v>
      </c>
    </row>
    <row r="476" spans="1:6">
      <c r="A476" s="2">
        <v>18699929498</v>
      </c>
      <c r="B476" t="s">
        <v>6</v>
      </c>
      <c r="D476">
        <v>1</v>
      </c>
      <c r="E476" s="3" t="s">
        <v>7</v>
      </c>
      <c r="F476">
        <v>1542997096</v>
      </c>
    </row>
    <row r="477" spans="1:6">
      <c r="A477" s="2">
        <v>17691297018</v>
      </c>
      <c r="B477" t="s">
        <v>6</v>
      </c>
      <c r="D477">
        <v>1</v>
      </c>
      <c r="E477" s="3" t="s">
        <v>7</v>
      </c>
      <c r="F477">
        <v>1542997097</v>
      </c>
    </row>
    <row r="478" spans="1:6">
      <c r="A478" s="2">
        <v>15260563951</v>
      </c>
      <c r="B478" t="s">
        <v>6</v>
      </c>
      <c r="D478">
        <v>1</v>
      </c>
      <c r="E478" s="3" t="s">
        <v>7</v>
      </c>
      <c r="F478">
        <v>1542997098</v>
      </c>
    </row>
    <row r="479" spans="1:6">
      <c r="A479" s="2">
        <v>13957737372</v>
      </c>
      <c r="B479" t="s">
        <v>6</v>
      </c>
      <c r="D479">
        <v>1</v>
      </c>
      <c r="E479" s="3" t="s">
        <v>7</v>
      </c>
      <c r="F479">
        <v>1542997099</v>
      </c>
    </row>
    <row r="480" spans="1:6">
      <c r="A480" s="2">
        <v>18896054992</v>
      </c>
      <c r="B480" t="s">
        <v>6</v>
      </c>
      <c r="D480">
        <v>1</v>
      </c>
      <c r="E480" s="3" t="s">
        <v>7</v>
      </c>
      <c r="F480">
        <v>1542997100</v>
      </c>
    </row>
    <row r="481" spans="1:6">
      <c r="A481" s="2">
        <v>15056931629</v>
      </c>
      <c r="B481" t="s">
        <v>6</v>
      </c>
      <c r="D481">
        <v>1</v>
      </c>
      <c r="E481" s="3" t="s">
        <v>7</v>
      </c>
      <c r="F481">
        <v>1542997101</v>
      </c>
    </row>
    <row r="482" spans="1:6">
      <c r="A482" s="2">
        <v>13577642317</v>
      </c>
      <c r="B482" t="s">
        <v>6</v>
      </c>
      <c r="D482">
        <v>1</v>
      </c>
      <c r="E482" s="3" t="s">
        <v>7</v>
      </c>
      <c r="F482">
        <v>1542997102</v>
      </c>
    </row>
    <row r="483" spans="1:6">
      <c r="A483" s="2">
        <v>15064693637</v>
      </c>
      <c r="B483" t="s">
        <v>6</v>
      </c>
      <c r="D483">
        <v>1</v>
      </c>
      <c r="E483" s="3" t="s">
        <v>7</v>
      </c>
      <c r="F483">
        <v>1542997103</v>
      </c>
    </row>
    <row r="484" spans="1:6">
      <c r="A484" s="2">
        <v>13845667307</v>
      </c>
      <c r="B484" t="s">
        <v>6</v>
      </c>
      <c r="D484">
        <v>1</v>
      </c>
      <c r="E484" s="3" t="s">
        <v>7</v>
      </c>
      <c r="F484">
        <v>1542997104</v>
      </c>
    </row>
    <row r="485" spans="1:6">
      <c r="A485" s="2">
        <v>18664870380</v>
      </c>
      <c r="B485" t="s">
        <v>6</v>
      </c>
      <c r="D485">
        <v>1</v>
      </c>
      <c r="E485" s="3" t="s">
        <v>7</v>
      </c>
      <c r="F485">
        <v>1542997105</v>
      </c>
    </row>
    <row r="486" spans="1:6">
      <c r="A486" s="2">
        <v>15729631625</v>
      </c>
      <c r="B486" t="s">
        <v>6</v>
      </c>
      <c r="D486">
        <v>1</v>
      </c>
      <c r="E486" s="3" t="s">
        <v>7</v>
      </c>
      <c r="F486">
        <v>1542997106</v>
      </c>
    </row>
    <row r="487" spans="1:6">
      <c r="A487" s="2">
        <v>13588554646</v>
      </c>
      <c r="B487" t="s">
        <v>6</v>
      </c>
      <c r="D487">
        <v>1</v>
      </c>
      <c r="E487" s="3" t="s">
        <v>7</v>
      </c>
      <c r="F487">
        <v>1542997107</v>
      </c>
    </row>
    <row r="488" spans="1:6">
      <c r="A488" s="2">
        <v>13401605480</v>
      </c>
      <c r="B488" t="s">
        <v>6</v>
      </c>
      <c r="D488">
        <v>1</v>
      </c>
      <c r="E488" s="3" t="s">
        <v>7</v>
      </c>
      <c r="F488">
        <v>1542997108</v>
      </c>
    </row>
    <row r="489" spans="1:6">
      <c r="A489" s="2">
        <v>13315152567</v>
      </c>
      <c r="B489" t="s">
        <v>6</v>
      </c>
      <c r="D489">
        <v>1</v>
      </c>
      <c r="E489" s="3" t="s">
        <v>7</v>
      </c>
      <c r="F489">
        <v>1542997109</v>
      </c>
    </row>
    <row r="490" spans="1:6">
      <c r="A490" s="2">
        <v>15547996789</v>
      </c>
      <c r="B490" t="s">
        <v>6</v>
      </c>
      <c r="D490">
        <v>1</v>
      </c>
      <c r="E490" s="3" t="s">
        <v>7</v>
      </c>
      <c r="F490">
        <v>1542997110</v>
      </c>
    </row>
    <row r="491" spans="1:6">
      <c r="A491" s="2">
        <v>13703729068</v>
      </c>
      <c r="B491" t="s">
        <v>6</v>
      </c>
      <c r="D491">
        <v>1</v>
      </c>
      <c r="E491" s="3" t="s">
        <v>7</v>
      </c>
      <c r="F491">
        <v>1542997111</v>
      </c>
    </row>
    <row r="492" spans="1:6">
      <c r="A492" s="2">
        <v>18248559997</v>
      </c>
      <c r="B492" t="s">
        <v>6</v>
      </c>
      <c r="D492">
        <v>1</v>
      </c>
      <c r="E492" s="3" t="s">
        <v>7</v>
      </c>
      <c r="F492">
        <v>1542997112</v>
      </c>
    </row>
    <row r="493" spans="1:6">
      <c r="A493" s="2">
        <v>15214597654</v>
      </c>
      <c r="B493" t="s">
        <v>6</v>
      </c>
      <c r="D493">
        <v>1</v>
      </c>
      <c r="E493" s="3" t="s">
        <v>7</v>
      </c>
      <c r="F493">
        <v>1542997113</v>
      </c>
    </row>
    <row r="494" spans="1:6">
      <c r="A494" s="2">
        <v>13924263441</v>
      </c>
      <c r="B494" t="s">
        <v>6</v>
      </c>
      <c r="D494">
        <v>1</v>
      </c>
      <c r="E494" s="3" t="s">
        <v>7</v>
      </c>
      <c r="F494">
        <v>1542997114</v>
      </c>
    </row>
    <row r="495" spans="1:6">
      <c r="A495" s="2">
        <v>13466855254</v>
      </c>
      <c r="B495" t="s">
        <v>6</v>
      </c>
      <c r="D495">
        <v>1</v>
      </c>
      <c r="E495" s="3" t="s">
        <v>7</v>
      </c>
      <c r="F495">
        <v>1542997115</v>
      </c>
    </row>
    <row r="496" spans="1:6">
      <c r="A496" s="2">
        <v>18200575330</v>
      </c>
      <c r="B496" t="s">
        <v>6</v>
      </c>
      <c r="D496">
        <v>1</v>
      </c>
      <c r="E496" s="3" t="s">
        <v>7</v>
      </c>
      <c r="F496">
        <v>1542997116</v>
      </c>
    </row>
    <row r="497" spans="1:6">
      <c r="A497" s="2">
        <v>18688744486</v>
      </c>
      <c r="B497" t="s">
        <v>6</v>
      </c>
      <c r="D497">
        <v>1</v>
      </c>
      <c r="E497" s="3" t="s">
        <v>7</v>
      </c>
      <c r="F497">
        <v>1542997117</v>
      </c>
    </row>
    <row r="498" spans="1:6">
      <c r="A498" s="2">
        <v>13388602782</v>
      </c>
      <c r="B498" t="s">
        <v>6</v>
      </c>
      <c r="D498">
        <v>1</v>
      </c>
      <c r="E498" s="3" t="s">
        <v>7</v>
      </c>
      <c r="F498">
        <v>1542997118</v>
      </c>
    </row>
    <row r="499" spans="1:6">
      <c r="A499" s="2">
        <v>18297477909</v>
      </c>
      <c r="B499" t="s">
        <v>6</v>
      </c>
      <c r="D499">
        <v>1</v>
      </c>
      <c r="E499" s="3" t="s">
        <v>7</v>
      </c>
      <c r="F499">
        <v>1542997119</v>
      </c>
    </row>
    <row r="500" spans="1:6">
      <c r="A500" s="2">
        <v>18287260531</v>
      </c>
      <c r="B500" t="s">
        <v>6</v>
      </c>
      <c r="D500">
        <v>1</v>
      </c>
      <c r="E500" s="3" t="s">
        <v>7</v>
      </c>
      <c r="F500">
        <v>1542997120</v>
      </c>
    </row>
    <row r="501" spans="1:6">
      <c r="A501" s="2">
        <v>13128272451</v>
      </c>
      <c r="B501" t="s">
        <v>6</v>
      </c>
      <c r="D501">
        <v>1</v>
      </c>
      <c r="E501" s="3" t="s">
        <v>7</v>
      </c>
      <c r="F501">
        <v>1542997121</v>
      </c>
    </row>
    <row r="502" spans="1:6">
      <c r="A502" s="2">
        <v>13819930005</v>
      </c>
      <c r="B502" t="s">
        <v>6</v>
      </c>
      <c r="D502">
        <v>1</v>
      </c>
      <c r="E502" s="3" t="s">
        <v>7</v>
      </c>
      <c r="F502">
        <v>1542997122</v>
      </c>
    </row>
    <row r="503" spans="1:6">
      <c r="A503" s="2">
        <v>15808052890</v>
      </c>
      <c r="B503" t="s">
        <v>6</v>
      </c>
      <c r="D503">
        <v>1</v>
      </c>
      <c r="E503" s="3" t="s">
        <v>7</v>
      </c>
      <c r="F503">
        <v>1542997123</v>
      </c>
    </row>
    <row r="504" spans="1:6">
      <c r="A504" s="2">
        <v>18634479777</v>
      </c>
      <c r="B504" t="s">
        <v>6</v>
      </c>
      <c r="D504">
        <v>1</v>
      </c>
      <c r="E504" s="3" t="s">
        <v>7</v>
      </c>
      <c r="F504">
        <v>1542997124</v>
      </c>
    </row>
    <row r="505" spans="1:6">
      <c r="A505" s="2">
        <v>13224632223</v>
      </c>
      <c r="B505" t="s">
        <v>6</v>
      </c>
      <c r="D505">
        <v>1</v>
      </c>
      <c r="E505" s="3" t="s">
        <v>7</v>
      </c>
      <c r="F505">
        <v>1542997125</v>
      </c>
    </row>
    <row r="506" spans="1:6">
      <c r="A506" s="2">
        <v>13791125152</v>
      </c>
      <c r="B506" t="s">
        <v>6</v>
      </c>
      <c r="D506">
        <v>1</v>
      </c>
      <c r="E506" s="3" t="s">
        <v>7</v>
      </c>
      <c r="F506">
        <v>1542997126</v>
      </c>
    </row>
    <row r="507" spans="1:6">
      <c r="A507" s="2">
        <v>15957608298</v>
      </c>
      <c r="B507" t="s">
        <v>6</v>
      </c>
      <c r="D507">
        <v>1</v>
      </c>
      <c r="E507" s="3" t="s">
        <v>7</v>
      </c>
      <c r="F507">
        <v>1542997127</v>
      </c>
    </row>
    <row r="508" spans="1:6">
      <c r="A508" s="2">
        <v>18685845754</v>
      </c>
      <c r="B508" t="s">
        <v>6</v>
      </c>
      <c r="D508">
        <v>1</v>
      </c>
      <c r="E508" s="3" t="s">
        <v>7</v>
      </c>
      <c r="F508">
        <v>1542997128</v>
      </c>
    </row>
    <row r="509" spans="1:6">
      <c r="A509" s="2">
        <v>18639191499</v>
      </c>
      <c r="B509" t="s">
        <v>6</v>
      </c>
      <c r="D509">
        <v>1</v>
      </c>
      <c r="E509" s="3" t="s">
        <v>7</v>
      </c>
      <c r="F509">
        <v>1542997129</v>
      </c>
    </row>
    <row r="510" spans="1:6">
      <c r="A510" s="2">
        <v>13009886823</v>
      </c>
      <c r="B510" t="s">
        <v>6</v>
      </c>
      <c r="D510">
        <v>1</v>
      </c>
      <c r="E510" s="3" t="s">
        <v>7</v>
      </c>
      <c r="F510">
        <v>1542997130</v>
      </c>
    </row>
    <row r="511" spans="1:6">
      <c r="A511" s="2">
        <v>13270997045</v>
      </c>
      <c r="B511" t="s">
        <v>6</v>
      </c>
      <c r="D511">
        <v>1</v>
      </c>
      <c r="E511" s="3" t="s">
        <v>7</v>
      </c>
      <c r="F511">
        <v>1542997131</v>
      </c>
    </row>
    <row r="512" spans="1:6">
      <c r="A512" s="2">
        <v>18811361654</v>
      </c>
      <c r="B512" t="s">
        <v>6</v>
      </c>
      <c r="D512">
        <v>1</v>
      </c>
      <c r="E512" s="3" t="s">
        <v>7</v>
      </c>
      <c r="F512">
        <v>1542997132</v>
      </c>
    </row>
    <row r="513" spans="1:6">
      <c r="A513" s="2">
        <v>13069379088</v>
      </c>
      <c r="B513" t="s">
        <v>6</v>
      </c>
      <c r="D513">
        <v>1</v>
      </c>
      <c r="E513" s="3" t="s">
        <v>7</v>
      </c>
      <c r="F513">
        <v>1542997133</v>
      </c>
    </row>
    <row r="514" spans="1:6">
      <c r="A514" s="2">
        <v>13938498705</v>
      </c>
      <c r="B514" t="s">
        <v>6</v>
      </c>
      <c r="D514">
        <v>1</v>
      </c>
      <c r="E514" s="3" t="s">
        <v>7</v>
      </c>
      <c r="F514">
        <v>1542997134</v>
      </c>
    </row>
    <row r="515" spans="1:6">
      <c r="A515" s="2">
        <v>17614908294</v>
      </c>
      <c r="B515" t="s">
        <v>6</v>
      </c>
      <c r="D515">
        <v>1</v>
      </c>
      <c r="E515" s="3" t="s">
        <v>7</v>
      </c>
      <c r="F515">
        <v>1542997135</v>
      </c>
    </row>
    <row r="516" spans="1:6">
      <c r="A516" s="2">
        <v>13546538571</v>
      </c>
      <c r="B516" t="s">
        <v>6</v>
      </c>
      <c r="D516">
        <v>1</v>
      </c>
      <c r="E516" s="3" t="s">
        <v>7</v>
      </c>
      <c r="F516">
        <v>1542997136</v>
      </c>
    </row>
    <row r="517" spans="1:6">
      <c r="A517" s="2">
        <v>15025303711</v>
      </c>
      <c r="B517" t="s">
        <v>6</v>
      </c>
      <c r="D517">
        <v>1</v>
      </c>
      <c r="E517" s="3" t="s">
        <v>7</v>
      </c>
      <c r="F517">
        <v>1542997137</v>
      </c>
    </row>
    <row r="518" spans="1:6">
      <c r="A518" s="2">
        <v>18530963595</v>
      </c>
      <c r="B518" t="s">
        <v>6</v>
      </c>
      <c r="D518">
        <v>1</v>
      </c>
      <c r="E518" s="3" t="s">
        <v>7</v>
      </c>
      <c r="F518">
        <v>1542997138</v>
      </c>
    </row>
    <row r="519" spans="1:6">
      <c r="A519" s="2">
        <v>15520884436</v>
      </c>
      <c r="B519" t="s">
        <v>6</v>
      </c>
      <c r="D519">
        <v>1</v>
      </c>
      <c r="E519" s="3" t="s">
        <v>7</v>
      </c>
      <c r="F519">
        <v>1542997139</v>
      </c>
    </row>
    <row r="520" spans="1:6">
      <c r="A520" s="2">
        <v>13213027560</v>
      </c>
      <c r="B520" t="s">
        <v>6</v>
      </c>
      <c r="D520">
        <v>1</v>
      </c>
      <c r="E520" s="3" t="s">
        <v>7</v>
      </c>
      <c r="F520">
        <v>1542997140</v>
      </c>
    </row>
    <row r="521" spans="1:6">
      <c r="A521" s="2">
        <v>13870035277</v>
      </c>
      <c r="B521" t="s">
        <v>6</v>
      </c>
      <c r="D521">
        <v>1</v>
      </c>
      <c r="E521" s="3" t="s">
        <v>7</v>
      </c>
      <c r="F521">
        <v>1542997141</v>
      </c>
    </row>
    <row r="522" spans="1:6">
      <c r="A522" s="2">
        <v>13008419523</v>
      </c>
      <c r="B522" t="s">
        <v>6</v>
      </c>
      <c r="D522">
        <v>1</v>
      </c>
      <c r="E522" s="3" t="s">
        <v>7</v>
      </c>
      <c r="F522">
        <v>1542997142</v>
      </c>
    </row>
    <row r="523" spans="1:6">
      <c r="A523" s="2">
        <v>13926913714</v>
      </c>
      <c r="B523" t="s">
        <v>6</v>
      </c>
      <c r="D523">
        <v>1</v>
      </c>
      <c r="E523" s="3" t="s">
        <v>7</v>
      </c>
      <c r="F523">
        <v>1542997143</v>
      </c>
    </row>
    <row r="524" spans="1:6">
      <c r="A524" s="2">
        <v>13002622888</v>
      </c>
      <c r="B524" t="s">
        <v>6</v>
      </c>
      <c r="D524">
        <v>1</v>
      </c>
      <c r="E524" s="3" t="s">
        <v>7</v>
      </c>
      <c r="F524">
        <v>1542997144</v>
      </c>
    </row>
    <row r="525" spans="1:6">
      <c r="A525" s="2">
        <v>15060746595</v>
      </c>
      <c r="B525" t="s">
        <v>6</v>
      </c>
      <c r="D525">
        <v>1</v>
      </c>
      <c r="E525" s="3" t="s">
        <v>7</v>
      </c>
      <c r="F525">
        <v>1542997145</v>
      </c>
    </row>
    <row r="526" spans="1:6">
      <c r="A526" s="2">
        <v>18638099071</v>
      </c>
      <c r="B526" t="s">
        <v>6</v>
      </c>
      <c r="D526">
        <v>1</v>
      </c>
      <c r="E526" s="3" t="s">
        <v>7</v>
      </c>
      <c r="F526">
        <v>1542997146</v>
      </c>
    </row>
    <row r="527" spans="1:6">
      <c r="A527" s="2">
        <v>15717218426</v>
      </c>
      <c r="B527" t="s">
        <v>6</v>
      </c>
      <c r="D527">
        <v>1</v>
      </c>
      <c r="E527" s="3" t="s">
        <v>7</v>
      </c>
      <c r="F527">
        <v>1542997147</v>
      </c>
    </row>
    <row r="528" spans="1:6">
      <c r="A528" s="2">
        <v>15601704350</v>
      </c>
      <c r="B528" t="s">
        <v>6</v>
      </c>
      <c r="D528">
        <v>1</v>
      </c>
      <c r="E528" s="3" t="s">
        <v>7</v>
      </c>
      <c r="F528">
        <v>1542997148</v>
      </c>
    </row>
    <row r="529" spans="1:6">
      <c r="A529" s="2">
        <v>18849282316</v>
      </c>
      <c r="B529" t="s">
        <v>6</v>
      </c>
      <c r="D529">
        <v>1</v>
      </c>
      <c r="E529" s="3" t="s">
        <v>7</v>
      </c>
      <c r="F529">
        <v>1542997149</v>
      </c>
    </row>
    <row r="530" spans="1:6">
      <c r="A530" s="2">
        <v>18792886626</v>
      </c>
      <c r="B530" t="s">
        <v>6</v>
      </c>
      <c r="D530">
        <v>1</v>
      </c>
      <c r="E530" s="3" t="s">
        <v>7</v>
      </c>
      <c r="F530">
        <v>1542997150</v>
      </c>
    </row>
    <row r="531" spans="1:6">
      <c r="A531" s="2">
        <v>15180809807</v>
      </c>
      <c r="B531" t="s">
        <v>6</v>
      </c>
      <c r="D531">
        <v>1</v>
      </c>
      <c r="E531" s="3" t="s">
        <v>7</v>
      </c>
      <c r="F531">
        <v>1542997151</v>
      </c>
    </row>
    <row r="532" spans="1:6">
      <c r="A532" s="2">
        <v>18375886281</v>
      </c>
      <c r="B532" t="s">
        <v>6</v>
      </c>
      <c r="D532">
        <v>1</v>
      </c>
      <c r="E532" s="3" t="s">
        <v>7</v>
      </c>
      <c r="F532">
        <v>1542997152</v>
      </c>
    </row>
    <row r="533" spans="1:6">
      <c r="A533" s="2">
        <v>15060936629</v>
      </c>
      <c r="B533" t="s">
        <v>6</v>
      </c>
      <c r="D533">
        <v>1</v>
      </c>
      <c r="E533" s="3" t="s">
        <v>7</v>
      </c>
      <c r="F533">
        <v>1542997153</v>
      </c>
    </row>
    <row r="534" spans="1:6">
      <c r="A534" s="2">
        <v>17857385778</v>
      </c>
      <c r="B534" t="s">
        <v>6</v>
      </c>
      <c r="D534">
        <v>1</v>
      </c>
      <c r="E534" s="3" t="s">
        <v>7</v>
      </c>
      <c r="F534">
        <v>1542997154</v>
      </c>
    </row>
    <row r="535" spans="1:6">
      <c r="A535" s="2">
        <v>13842457590</v>
      </c>
      <c r="B535" t="s">
        <v>6</v>
      </c>
      <c r="D535">
        <v>1</v>
      </c>
      <c r="E535" s="3" t="s">
        <v>7</v>
      </c>
      <c r="F535">
        <v>1542997155</v>
      </c>
    </row>
    <row r="536" spans="1:6">
      <c r="A536" s="2">
        <v>18713106149</v>
      </c>
      <c r="B536" t="s">
        <v>6</v>
      </c>
      <c r="D536">
        <v>1</v>
      </c>
      <c r="E536" s="3" t="s">
        <v>7</v>
      </c>
      <c r="F536">
        <v>1542997156</v>
      </c>
    </row>
    <row r="537" spans="1:6">
      <c r="A537" s="2">
        <v>18636393421</v>
      </c>
      <c r="B537" t="s">
        <v>6</v>
      </c>
      <c r="D537">
        <v>1</v>
      </c>
      <c r="E537" s="3" t="s">
        <v>7</v>
      </c>
      <c r="F537">
        <v>1542997157</v>
      </c>
    </row>
    <row r="538" spans="1:6">
      <c r="A538" s="2">
        <v>13975071928</v>
      </c>
      <c r="B538" t="s">
        <v>6</v>
      </c>
      <c r="D538">
        <v>1</v>
      </c>
      <c r="E538" s="3" t="s">
        <v>7</v>
      </c>
      <c r="F538">
        <v>1542997158</v>
      </c>
    </row>
    <row r="539" spans="1:6">
      <c r="A539" s="2">
        <v>13844826470</v>
      </c>
      <c r="B539" t="s">
        <v>6</v>
      </c>
      <c r="D539">
        <v>1</v>
      </c>
      <c r="E539" s="3" t="s">
        <v>7</v>
      </c>
      <c r="F539">
        <v>1542997159</v>
      </c>
    </row>
    <row r="540" spans="1:6">
      <c r="A540" s="2">
        <v>15880755068</v>
      </c>
      <c r="B540" t="s">
        <v>6</v>
      </c>
      <c r="D540">
        <v>1</v>
      </c>
      <c r="E540" s="3" t="s">
        <v>7</v>
      </c>
      <c r="F540">
        <v>1542997160</v>
      </c>
    </row>
    <row r="541" spans="1:6">
      <c r="A541" s="2">
        <v>13164116482</v>
      </c>
      <c r="B541" t="s">
        <v>6</v>
      </c>
      <c r="D541">
        <v>1</v>
      </c>
      <c r="E541" s="3" t="s">
        <v>7</v>
      </c>
      <c r="F541">
        <v>1542997161</v>
      </c>
    </row>
    <row r="542" spans="1:6">
      <c r="A542" s="2">
        <v>13993354560</v>
      </c>
      <c r="B542" t="s">
        <v>6</v>
      </c>
      <c r="D542">
        <v>1</v>
      </c>
      <c r="E542" s="3" t="s">
        <v>7</v>
      </c>
      <c r="F542">
        <v>1542997162</v>
      </c>
    </row>
    <row r="543" spans="1:6">
      <c r="A543" s="2">
        <v>18232898226</v>
      </c>
      <c r="B543" t="s">
        <v>6</v>
      </c>
      <c r="D543">
        <v>1</v>
      </c>
      <c r="E543" s="3" t="s">
        <v>7</v>
      </c>
      <c r="F543">
        <v>1542997163</v>
      </c>
    </row>
    <row r="544" spans="1:6">
      <c r="A544" s="2">
        <v>13103313070</v>
      </c>
      <c r="B544" t="s">
        <v>6</v>
      </c>
      <c r="D544">
        <v>1</v>
      </c>
      <c r="E544" s="3" t="s">
        <v>7</v>
      </c>
      <c r="F544">
        <v>1542997164</v>
      </c>
    </row>
    <row r="545" spans="1:6">
      <c r="A545" s="2">
        <v>13966143992</v>
      </c>
      <c r="B545" t="s">
        <v>6</v>
      </c>
      <c r="D545">
        <v>1</v>
      </c>
      <c r="E545" s="3" t="s">
        <v>7</v>
      </c>
      <c r="F545">
        <v>1542997165</v>
      </c>
    </row>
    <row r="546" spans="1:6">
      <c r="A546" s="2">
        <v>18582053719</v>
      </c>
      <c r="B546" t="s">
        <v>6</v>
      </c>
      <c r="D546">
        <v>1</v>
      </c>
      <c r="E546" s="3" t="s">
        <v>7</v>
      </c>
      <c r="F546">
        <v>1542997166</v>
      </c>
    </row>
    <row r="547" spans="1:6">
      <c r="A547" s="2">
        <v>15282303251</v>
      </c>
      <c r="B547" t="s">
        <v>6</v>
      </c>
      <c r="D547">
        <v>1</v>
      </c>
      <c r="E547" s="3" t="s">
        <v>7</v>
      </c>
      <c r="F547">
        <v>1542997167</v>
      </c>
    </row>
    <row r="548" spans="1:6">
      <c r="A548" s="2">
        <v>13078897941</v>
      </c>
      <c r="B548" t="s">
        <v>6</v>
      </c>
      <c r="D548">
        <v>1</v>
      </c>
      <c r="E548" s="3" t="s">
        <v>7</v>
      </c>
      <c r="F548">
        <v>1542997168</v>
      </c>
    </row>
    <row r="549" spans="1:6">
      <c r="A549" s="2">
        <v>17620398682</v>
      </c>
      <c r="B549" t="s">
        <v>6</v>
      </c>
      <c r="D549">
        <v>1</v>
      </c>
      <c r="E549" s="3" t="s">
        <v>7</v>
      </c>
      <c r="F549">
        <v>1542997169</v>
      </c>
    </row>
    <row r="550" spans="1:6">
      <c r="A550" s="2">
        <v>13411914530</v>
      </c>
      <c r="B550" t="s">
        <v>6</v>
      </c>
      <c r="D550">
        <v>1</v>
      </c>
      <c r="E550" s="3" t="s">
        <v>7</v>
      </c>
      <c r="F550">
        <v>1542997170</v>
      </c>
    </row>
    <row r="551" spans="1:6">
      <c r="A551" s="2">
        <v>13970213871</v>
      </c>
      <c r="B551" t="s">
        <v>6</v>
      </c>
      <c r="D551">
        <v>1</v>
      </c>
      <c r="E551" s="3" t="s">
        <v>7</v>
      </c>
      <c r="F551">
        <v>1542997171</v>
      </c>
    </row>
    <row r="552" spans="1:6">
      <c r="A552" s="2">
        <v>18551355832</v>
      </c>
      <c r="B552" t="s">
        <v>6</v>
      </c>
      <c r="D552">
        <v>1</v>
      </c>
      <c r="E552" s="3" t="s">
        <v>7</v>
      </c>
      <c r="F552">
        <v>1542997172</v>
      </c>
    </row>
    <row r="553" spans="1:6">
      <c r="A553" s="2">
        <v>13577581507</v>
      </c>
      <c r="B553" t="s">
        <v>6</v>
      </c>
      <c r="D553">
        <v>1</v>
      </c>
      <c r="E553" s="3" t="s">
        <v>7</v>
      </c>
      <c r="F553">
        <v>1542997173</v>
      </c>
    </row>
    <row r="554" spans="1:6">
      <c r="A554" s="2">
        <v>18575753674</v>
      </c>
      <c r="B554" t="s">
        <v>6</v>
      </c>
      <c r="D554">
        <v>1</v>
      </c>
      <c r="E554" s="3" t="s">
        <v>7</v>
      </c>
      <c r="F554">
        <v>1542997174</v>
      </c>
    </row>
    <row r="555" spans="1:6">
      <c r="A555" s="2">
        <v>17776381667</v>
      </c>
      <c r="B555" t="s">
        <v>6</v>
      </c>
      <c r="D555">
        <v>1</v>
      </c>
      <c r="E555" s="3" t="s">
        <v>7</v>
      </c>
      <c r="F555">
        <v>1542997175</v>
      </c>
    </row>
    <row r="556" spans="1:6">
      <c r="A556" s="2">
        <v>13868214151</v>
      </c>
      <c r="B556" t="s">
        <v>6</v>
      </c>
      <c r="D556">
        <v>1</v>
      </c>
      <c r="E556" s="3" t="s">
        <v>7</v>
      </c>
      <c r="F556">
        <v>1542997176</v>
      </c>
    </row>
    <row r="557" spans="1:6">
      <c r="A557" s="2">
        <v>13919465348</v>
      </c>
      <c r="B557" t="s">
        <v>6</v>
      </c>
      <c r="D557">
        <v>1</v>
      </c>
      <c r="E557" s="3" t="s">
        <v>7</v>
      </c>
      <c r="F557">
        <v>1542997177</v>
      </c>
    </row>
    <row r="558" spans="1:6">
      <c r="A558" s="2">
        <v>13687970673</v>
      </c>
      <c r="B558" t="s">
        <v>6</v>
      </c>
      <c r="D558">
        <v>1</v>
      </c>
      <c r="E558" s="3" t="s">
        <v>7</v>
      </c>
      <c r="F558">
        <v>1542997178</v>
      </c>
    </row>
    <row r="559" spans="1:6">
      <c r="A559" s="2">
        <v>13566703327</v>
      </c>
      <c r="B559" t="s">
        <v>6</v>
      </c>
      <c r="D559">
        <v>1</v>
      </c>
      <c r="E559" s="3" t="s">
        <v>7</v>
      </c>
      <c r="F559">
        <v>1542997179</v>
      </c>
    </row>
    <row r="560" spans="1:6">
      <c r="A560" s="2">
        <v>13516288728</v>
      </c>
      <c r="B560" t="s">
        <v>6</v>
      </c>
      <c r="D560">
        <v>1</v>
      </c>
      <c r="E560" s="3" t="s">
        <v>7</v>
      </c>
      <c r="F560">
        <v>1542997180</v>
      </c>
    </row>
    <row r="561" spans="1:6">
      <c r="A561" s="2">
        <v>15812002033</v>
      </c>
      <c r="B561" t="s">
        <v>6</v>
      </c>
      <c r="D561">
        <v>1</v>
      </c>
      <c r="E561" s="3" t="s">
        <v>7</v>
      </c>
      <c r="F561">
        <v>1542997181</v>
      </c>
    </row>
    <row r="562" spans="1:6">
      <c r="A562" s="2">
        <v>17633951190</v>
      </c>
      <c r="B562" t="s">
        <v>6</v>
      </c>
      <c r="D562">
        <v>1</v>
      </c>
      <c r="E562" s="3" t="s">
        <v>7</v>
      </c>
      <c r="F562">
        <v>1542997182</v>
      </c>
    </row>
    <row r="563" spans="1:6">
      <c r="A563" s="2">
        <v>17643208795</v>
      </c>
      <c r="B563" t="s">
        <v>6</v>
      </c>
      <c r="D563">
        <v>1</v>
      </c>
      <c r="E563" s="3" t="s">
        <v>7</v>
      </c>
      <c r="F563">
        <v>1542997183</v>
      </c>
    </row>
    <row r="564" spans="1:6">
      <c r="A564" s="2">
        <v>18960262226</v>
      </c>
      <c r="B564" t="s">
        <v>6</v>
      </c>
      <c r="D564">
        <v>1</v>
      </c>
      <c r="E564" s="3" t="s">
        <v>7</v>
      </c>
      <c r="F564">
        <v>1542997184</v>
      </c>
    </row>
    <row r="565" spans="1:6">
      <c r="A565" s="2">
        <v>13794188838</v>
      </c>
      <c r="B565" t="s">
        <v>6</v>
      </c>
      <c r="D565">
        <v>1</v>
      </c>
      <c r="E565" s="3" t="s">
        <v>7</v>
      </c>
      <c r="F565">
        <v>1542997185</v>
      </c>
    </row>
    <row r="566" spans="1:6">
      <c r="A566" s="2">
        <v>13164442816</v>
      </c>
      <c r="B566" t="s">
        <v>6</v>
      </c>
      <c r="D566">
        <v>1</v>
      </c>
      <c r="E566" s="3" t="s">
        <v>7</v>
      </c>
      <c r="F566">
        <v>1542997186</v>
      </c>
    </row>
    <row r="567" spans="1:6">
      <c r="A567" s="2">
        <v>17612063379</v>
      </c>
      <c r="B567" t="s">
        <v>6</v>
      </c>
      <c r="D567">
        <v>1</v>
      </c>
      <c r="E567" s="3" t="s">
        <v>7</v>
      </c>
      <c r="F567">
        <v>1542997187</v>
      </c>
    </row>
    <row r="568" spans="1:6">
      <c r="A568" s="2">
        <v>13611158518</v>
      </c>
      <c r="B568" t="s">
        <v>6</v>
      </c>
      <c r="D568">
        <v>1</v>
      </c>
      <c r="E568" s="3" t="s">
        <v>7</v>
      </c>
      <c r="F568">
        <v>1542997188</v>
      </c>
    </row>
    <row r="569" spans="1:6">
      <c r="A569" s="2">
        <v>18250977897</v>
      </c>
      <c r="B569" t="s">
        <v>6</v>
      </c>
      <c r="D569">
        <v>1</v>
      </c>
      <c r="E569" s="3" t="s">
        <v>7</v>
      </c>
      <c r="F569">
        <v>1542997189</v>
      </c>
    </row>
    <row r="570" spans="1:6">
      <c r="A570" s="2">
        <v>15327811265</v>
      </c>
      <c r="B570" t="s">
        <v>6</v>
      </c>
      <c r="D570">
        <v>1</v>
      </c>
      <c r="E570" s="3" t="s">
        <v>7</v>
      </c>
      <c r="F570">
        <v>1542997190</v>
      </c>
    </row>
    <row r="571" spans="1:6">
      <c r="A571" s="2">
        <v>18675365488</v>
      </c>
      <c r="B571" t="s">
        <v>6</v>
      </c>
      <c r="D571">
        <v>1</v>
      </c>
      <c r="E571" s="3" t="s">
        <v>7</v>
      </c>
      <c r="F571">
        <v>1542997191</v>
      </c>
    </row>
    <row r="572" spans="1:6">
      <c r="A572" s="2">
        <v>18991568182</v>
      </c>
      <c r="B572" t="s">
        <v>6</v>
      </c>
      <c r="D572">
        <v>1</v>
      </c>
      <c r="E572" s="3" t="s">
        <v>7</v>
      </c>
      <c r="F572">
        <v>1542997192</v>
      </c>
    </row>
    <row r="573" spans="1:6">
      <c r="A573" s="2">
        <v>13573514028</v>
      </c>
      <c r="B573" t="s">
        <v>6</v>
      </c>
      <c r="D573">
        <v>1</v>
      </c>
      <c r="E573" s="3" t="s">
        <v>7</v>
      </c>
      <c r="F573">
        <v>1542997193</v>
      </c>
    </row>
    <row r="574" spans="1:6">
      <c r="A574" s="2">
        <v>17681769497</v>
      </c>
      <c r="B574" t="s">
        <v>6</v>
      </c>
      <c r="D574">
        <v>1</v>
      </c>
      <c r="E574" s="3" t="s">
        <v>7</v>
      </c>
      <c r="F574">
        <v>1542997194</v>
      </c>
    </row>
    <row r="575" spans="1:6">
      <c r="A575" s="2">
        <v>18615717381</v>
      </c>
      <c r="B575" t="s">
        <v>6</v>
      </c>
      <c r="D575">
        <v>1</v>
      </c>
      <c r="E575" s="3" t="s">
        <v>7</v>
      </c>
      <c r="F575">
        <v>1542997195</v>
      </c>
    </row>
    <row r="576" spans="1:6">
      <c r="A576" s="2">
        <v>13584075803</v>
      </c>
      <c r="B576" t="s">
        <v>6</v>
      </c>
      <c r="D576">
        <v>1</v>
      </c>
      <c r="E576" s="3" t="s">
        <v>7</v>
      </c>
      <c r="F576">
        <v>1542997196</v>
      </c>
    </row>
    <row r="577" spans="1:6">
      <c r="A577" s="2">
        <v>13125957575</v>
      </c>
      <c r="B577" t="s">
        <v>6</v>
      </c>
      <c r="D577">
        <v>1</v>
      </c>
      <c r="E577" s="3" t="s">
        <v>7</v>
      </c>
      <c r="F577">
        <v>1542997197</v>
      </c>
    </row>
    <row r="578" spans="1:6">
      <c r="A578" s="2">
        <v>13790818190</v>
      </c>
      <c r="B578" t="s">
        <v>6</v>
      </c>
      <c r="D578">
        <v>1</v>
      </c>
      <c r="E578" s="3" t="s">
        <v>7</v>
      </c>
      <c r="F578">
        <v>1542997198</v>
      </c>
    </row>
    <row r="579" spans="1:6">
      <c r="A579" s="2">
        <v>17561519907</v>
      </c>
      <c r="B579" t="s">
        <v>6</v>
      </c>
      <c r="D579">
        <v>1</v>
      </c>
      <c r="E579" s="3" t="s">
        <v>7</v>
      </c>
      <c r="F579">
        <v>1542997199</v>
      </c>
    </row>
    <row r="580" spans="1:6">
      <c r="A580" s="2">
        <v>13675723692</v>
      </c>
      <c r="B580" t="s">
        <v>6</v>
      </c>
      <c r="D580">
        <v>1</v>
      </c>
      <c r="E580" s="3" t="s">
        <v>7</v>
      </c>
      <c r="F580">
        <v>1542997200</v>
      </c>
    </row>
    <row r="581" spans="1:6">
      <c r="A581" s="2">
        <v>13697662555</v>
      </c>
      <c r="B581" t="s">
        <v>6</v>
      </c>
      <c r="D581">
        <v>1</v>
      </c>
      <c r="E581" s="3" t="s">
        <v>7</v>
      </c>
      <c r="F581">
        <v>1542997201</v>
      </c>
    </row>
    <row r="582" spans="1:6">
      <c r="A582" s="2">
        <v>18820865052</v>
      </c>
      <c r="B582" t="s">
        <v>6</v>
      </c>
      <c r="D582">
        <v>1</v>
      </c>
      <c r="E582" s="3" t="s">
        <v>7</v>
      </c>
      <c r="F582">
        <v>1542997202</v>
      </c>
    </row>
    <row r="583" spans="1:6">
      <c r="A583" s="2">
        <v>18351592250</v>
      </c>
      <c r="B583" t="s">
        <v>6</v>
      </c>
      <c r="D583">
        <v>1</v>
      </c>
      <c r="E583" s="3" t="s">
        <v>7</v>
      </c>
      <c r="F583">
        <v>1542997203</v>
      </c>
    </row>
    <row r="584" spans="1:6">
      <c r="A584" s="2">
        <v>15869490322</v>
      </c>
      <c r="B584" t="s">
        <v>6</v>
      </c>
      <c r="D584">
        <v>1</v>
      </c>
      <c r="E584" s="3" t="s">
        <v>7</v>
      </c>
      <c r="F584">
        <v>1542997204</v>
      </c>
    </row>
    <row r="585" spans="1:6">
      <c r="A585" s="2">
        <v>13658807764</v>
      </c>
      <c r="B585" t="s">
        <v>6</v>
      </c>
      <c r="D585">
        <v>1</v>
      </c>
      <c r="E585" s="3" t="s">
        <v>7</v>
      </c>
      <c r="F585">
        <v>1542997205</v>
      </c>
    </row>
    <row r="586" spans="1:6">
      <c r="A586" s="2">
        <v>18872856242</v>
      </c>
      <c r="B586" t="s">
        <v>6</v>
      </c>
      <c r="D586">
        <v>1</v>
      </c>
      <c r="E586" s="3" t="s">
        <v>7</v>
      </c>
      <c r="F586">
        <v>1542997206</v>
      </c>
    </row>
    <row r="587" spans="1:6">
      <c r="A587" s="2">
        <v>13519290566</v>
      </c>
      <c r="B587" t="s">
        <v>6</v>
      </c>
      <c r="D587">
        <v>1</v>
      </c>
      <c r="E587" s="3" t="s">
        <v>7</v>
      </c>
      <c r="F587">
        <v>1542997207</v>
      </c>
    </row>
    <row r="588" spans="1:6">
      <c r="A588" s="2">
        <v>18235105207</v>
      </c>
      <c r="B588" t="s">
        <v>6</v>
      </c>
      <c r="D588">
        <v>1</v>
      </c>
      <c r="E588" s="3" t="s">
        <v>7</v>
      </c>
      <c r="F588">
        <v>1542997208</v>
      </c>
    </row>
    <row r="589" spans="1:6">
      <c r="A589" s="2">
        <v>15577106423</v>
      </c>
      <c r="B589" t="s">
        <v>6</v>
      </c>
      <c r="D589">
        <v>1</v>
      </c>
      <c r="E589" s="3" t="s">
        <v>7</v>
      </c>
      <c r="F589">
        <v>1542997209</v>
      </c>
    </row>
    <row r="590" spans="1:6">
      <c r="A590" s="2">
        <v>18775311273</v>
      </c>
      <c r="B590" t="s">
        <v>6</v>
      </c>
      <c r="D590">
        <v>1</v>
      </c>
      <c r="E590" s="3" t="s">
        <v>7</v>
      </c>
      <c r="F590">
        <v>1542997210</v>
      </c>
    </row>
    <row r="591" spans="1:6">
      <c r="A591" s="2">
        <v>15992911184</v>
      </c>
      <c r="B591" t="s">
        <v>6</v>
      </c>
      <c r="D591">
        <v>1</v>
      </c>
      <c r="E591" s="3" t="s">
        <v>7</v>
      </c>
      <c r="F591">
        <v>1542997211</v>
      </c>
    </row>
    <row r="592" spans="1:6">
      <c r="A592" s="2">
        <v>15867146718</v>
      </c>
      <c r="B592" t="s">
        <v>6</v>
      </c>
      <c r="D592">
        <v>1</v>
      </c>
      <c r="E592" s="3" t="s">
        <v>7</v>
      </c>
      <c r="F592">
        <v>1542997212</v>
      </c>
    </row>
    <row r="593" spans="1:6">
      <c r="A593" s="2">
        <v>13108253335</v>
      </c>
      <c r="B593" t="s">
        <v>6</v>
      </c>
      <c r="D593">
        <v>1</v>
      </c>
      <c r="E593" s="3" t="s">
        <v>7</v>
      </c>
      <c r="F593">
        <v>1542997213</v>
      </c>
    </row>
    <row r="594" spans="1:6">
      <c r="A594" s="2">
        <v>13640709626</v>
      </c>
      <c r="B594" t="s">
        <v>6</v>
      </c>
      <c r="D594">
        <v>1</v>
      </c>
      <c r="E594" s="3" t="s">
        <v>7</v>
      </c>
      <c r="F594">
        <v>1542997214</v>
      </c>
    </row>
    <row r="595" spans="1:6">
      <c r="A595" s="2">
        <v>13706558539</v>
      </c>
      <c r="B595" t="s">
        <v>6</v>
      </c>
      <c r="D595">
        <v>1</v>
      </c>
      <c r="E595" s="3" t="s">
        <v>7</v>
      </c>
      <c r="F595">
        <v>1542997215</v>
      </c>
    </row>
    <row r="596" spans="1:6">
      <c r="A596" s="2">
        <v>13381771607</v>
      </c>
      <c r="B596" t="s">
        <v>6</v>
      </c>
      <c r="D596">
        <v>1</v>
      </c>
      <c r="E596" s="3" t="s">
        <v>7</v>
      </c>
      <c r="F596">
        <v>1542997216</v>
      </c>
    </row>
    <row r="597" spans="1:6">
      <c r="A597" s="2">
        <v>13105952753</v>
      </c>
      <c r="B597" t="s">
        <v>6</v>
      </c>
      <c r="D597">
        <v>1</v>
      </c>
      <c r="E597" s="3" t="s">
        <v>7</v>
      </c>
      <c r="F597">
        <v>1542997217</v>
      </c>
    </row>
    <row r="598" spans="1:6">
      <c r="A598" s="2">
        <v>13190492888</v>
      </c>
      <c r="B598" t="s">
        <v>6</v>
      </c>
      <c r="D598">
        <v>1</v>
      </c>
      <c r="E598" s="3" t="s">
        <v>7</v>
      </c>
      <c r="F598">
        <v>1542997218</v>
      </c>
    </row>
    <row r="599" spans="1:6">
      <c r="A599" s="2">
        <v>15980043846</v>
      </c>
      <c r="B599" t="s">
        <v>6</v>
      </c>
      <c r="D599">
        <v>1</v>
      </c>
      <c r="E599" s="3" t="s">
        <v>7</v>
      </c>
      <c r="F599">
        <v>1542997219</v>
      </c>
    </row>
    <row r="600" spans="1:6">
      <c r="A600" s="2">
        <v>18676538151</v>
      </c>
      <c r="B600" t="s">
        <v>6</v>
      </c>
      <c r="D600">
        <v>1</v>
      </c>
      <c r="E600" s="3" t="s">
        <v>7</v>
      </c>
      <c r="F600">
        <v>1542997220</v>
      </c>
    </row>
    <row r="601" spans="1:6">
      <c r="A601" s="2">
        <v>18814013090</v>
      </c>
      <c r="B601" t="s">
        <v>6</v>
      </c>
      <c r="D601">
        <v>1</v>
      </c>
      <c r="E601" s="3" t="s">
        <v>7</v>
      </c>
      <c r="F601">
        <v>1542997221</v>
      </c>
    </row>
    <row r="602" spans="1:6">
      <c r="A602" s="2">
        <v>15095261524</v>
      </c>
      <c r="B602" t="s">
        <v>6</v>
      </c>
      <c r="D602">
        <v>1</v>
      </c>
      <c r="E602" s="3" t="s">
        <v>7</v>
      </c>
      <c r="F602">
        <v>1542997222</v>
      </c>
    </row>
    <row r="603" spans="1:6">
      <c r="A603" s="2">
        <v>15324969614</v>
      </c>
      <c r="B603" t="s">
        <v>6</v>
      </c>
      <c r="D603">
        <v>1</v>
      </c>
      <c r="E603" s="3" t="s">
        <v>7</v>
      </c>
      <c r="F603">
        <v>1542997223</v>
      </c>
    </row>
    <row r="604" spans="1:6">
      <c r="A604" s="2">
        <v>13971523969</v>
      </c>
      <c r="B604" t="s">
        <v>6</v>
      </c>
      <c r="D604">
        <v>1</v>
      </c>
      <c r="E604" s="3" t="s">
        <v>7</v>
      </c>
      <c r="F604">
        <v>1542997224</v>
      </c>
    </row>
    <row r="605" spans="1:6">
      <c r="A605" s="2">
        <v>13910840235</v>
      </c>
      <c r="B605" t="s">
        <v>6</v>
      </c>
      <c r="D605">
        <v>1</v>
      </c>
      <c r="E605" s="3" t="s">
        <v>7</v>
      </c>
      <c r="F605">
        <v>1542997225</v>
      </c>
    </row>
    <row r="606" spans="1:6">
      <c r="A606" s="2">
        <v>15680883363</v>
      </c>
      <c r="B606" t="s">
        <v>6</v>
      </c>
      <c r="D606">
        <v>1</v>
      </c>
      <c r="E606" s="3" t="s">
        <v>7</v>
      </c>
      <c r="F606">
        <v>1542997226</v>
      </c>
    </row>
    <row r="607" spans="1:6">
      <c r="A607" s="2">
        <v>18680711217</v>
      </c>
      <c r="B607" t="s">
        <v>6</v>
      </c>
      <c r="D607">
        <v>1</v>
      </c>
      <c r="E607" s="3" t="s">
        <v>7</v>
      </c>
      <c r="F607">
        <v>1542997227</v>
      </c>
    </row>
    <row r="608" spans="1:6">
      <c r="A608" s="2">
        <v>15030623257</v>
      </c>
      <c r="B608" t="s">
        <v>6</v>
      </c>
      <c r="D608">
        <v>1</v>
      </c>
      <c r="E608" s="3" t="s">
        <v>7</v>
      </c>
      <c r="F608">
        <v>1542997228</v>
      </c>
    </row>
    <row r="609" spans="1:6">
      <c r="A609" s="2">
        <v>13078315508</v>
      </c>
      <c r="B609" t="s">
        <v>6</v>
      </c>
      <c r="D609">
        <v>1</v>
      </c>
      <c r="E609" s="3" t="s">
        <v>7</v>
      </c>
      <c r="F609">
        <v>1542997229</v>
      </c>
    </row>
    <row r="610" spans="1:6">
      <c r="A610" s="2">
        <v>13660950549</v>
      </c>
      <c r="B610" t="s">
        <v>6</v>
      </c>
      <c r="D610">
        <v>1</v>
      </c>
      <c r="E610" s="3" t="s">
        <v>7</v>
      </c>
      <c r="F610">
        <v>1542997230</v>
      </c>
    </row>
    <row r="611" spans="1:6">
      <c r="A611" s="2">
        <v>18070257216</v>
      </c>
      <c r="B611" t="s">
        <v>6</v>
      </c>
      <c r="D611">
        <v>1</v>
      </c>
      <c r="E611" s="3" t="s">
        <v>7</v>
      </c>
      <c r="F611">
        <v>1542997231</v>
      </c>
    </row>
    <row r="612" spans="1:6">
      <c r="A612" s="2">
        <v>13816336373</v>
      </c>
      <c r="B612" t="s">
        <v>6</v>
      </c>
      <c r="D612">
        <v>1</v>
      </c>
      <c r="E612" s="3" t="s">
        <v>7</v>
      </c>
      <c r="F612">
        <v>1542997232</v>
      </c>
    </row>
    <row r="613" spans="1:6">
      <c r="A613" s="2">
        <v>18369500568</v>
      </c>
      <c r="B613" t="s">
        <v>6</v>
      </c>
      <c r="D613">
        <v>1</v>
      </c>
      <c r="E613" s="3" t="s">
        <v>7</v>
      </c>
      <c r="F613">
        <v>1542997233</v>
      </c>
    </row>
    <row r="614" spans="1:6">
      <c r="A614" s="2">
        <v>13538481180</v>
      </c>
      <c r="B614" t="s">
        <v>6</v>
      </c>
      <c r="D614">
        <v>1</v>
      </c>
      <c r="E614" s="3" t="s">
        <v>7</v>
      </c>
      <c r="F614">
        <v>1542997234</v>
      </c>
    </row>
    <row r="615" spans="1:6">
      <c r="A615" s="2">
        <v>13524198661</v>
      </c>
      <c r="B615" t="s">
        <v>6</v>
      </c>
      <c r="D615">
        <v>1</v>
      </c>
      <c r="E615" s="3" t="s">
        <v>7</v>
      </c>
      <c r="F615">
        <v>1542997235</v>
      </c>
    </row>
    <row r="616" spans="1:6">
      <c r="A616" s="2">
        <v>18827674622</v>
      </c>
      <c r="B616" t="s">
        <v>6</v>
      </c>
      <c r="D616">
        <v>1</v>
      </c>
      <c r="E616" s="3" t="s">
        <v>7</v>
      </c>
      <c r="F616">
        <v>1542997236</v>
      </c>
    </row>
    <row r="617" spans="1:6">
      <c r="A617" s="2">
        <v>18937183468</v>
      </c>
      <c r="B617" t="s">
        <v>6</v>
      </c>
      <c r="D617">
        <v>1</v>
      </c>
      <c r="E617" s="3" t="s">
        <v>7</v>
      </c>
      <c r="F617">
        <v>1542997237</v>
      </c>
    </row>
    <row r="618" spans="1:6">
      <c r="A618" s="2">
        <v>13871411616</v>
      </c>
      <c r="B618" t="s">
        <v>6</v>
      </c>
      <c r="D618">
        <v>1</v>
      </c>
      <c r="E618" s="3" t="s">
        <v>7</v>
      </c>
      <c r="F618">
        <v>1542997238</v>
      </c>
    </row>
    <row r="619" spans="1:6">
      <c r="A619" s="2">
        <v>13916131973</v>
      </c>
      <c r="B619" t="s">
        <v>6</v>
      </c>
      <c r="D619">
        <v>1</v>
      </c>
      <c r="E619" s="3" t="s">
        <v>7</v>
      </c>
      <c r="F619">
        <v>1542997239</v>
      </c>
    </row>
    <row r="620" spans="1:6">
      <c r="A620" s="2">
        <v>13573345115</v>
      </c>
      <c r="B620" t="s">
        <v>6</v>
      </c>
      <c r="D620">
        <v>1</v>
      </c>
      <c r="E620" s="3" t="s">
        <v>7</v>
      </c>
      <c r="F620">
        <v>1542997240</v>
      </c>
    </row>
    <row r="621" spans="1:6">
      <c r="A621" s="2">
        <v>18280597278</v>
      </c>
      <c r="B621" t="s">
        <v>6</v>
      </c>
      <c r="D621">
        <v>1</v>
      </c>
      <c r="E621" s="3" t="s">
        <v>7</v>
      </c>
      <c r="F621">
        <v>1542997241</v>
      </c>
    </row>
    <row r="622" spans="1:6">
      <c r="A622" s="2">
        <v>18286547870</v>
      </c>
      <c r="B622" t="s">
        <v>6</v>
      </c>
      <c r="D622">
        <v>1</v>
      </c>
      <c r="E622" s="3" t="s">
        <v>7</v>
      </c>
      <c r="F622">
        <v>1542997242</v>
      </c>
    </row>
    <row r="623" spans="1:6">
      <c r="A623" s="2">
        <v>15858905794</v>
      </c>
      <c r="B623" t="s">
        <v>6</v>
      </c>
      <c r="D623">
        <v>1</v>
      </c>
      <c r="E623" s="3" t="s">
        <v>7</v>
      </c>
      <c r="F623">
        <v>1542997243</v>
      </c>
    </row>
    <row r="624" spans="1:6">
      <c r="A624" s="2">
        <v>17701277557</v>
      </c>
      <c r="B624" t="s">
        <v>6</v>
      </c>
      <c r="D624">
        <v>1</v>
      </c>
      <c r="E624" s="3" t="s">
        <v>7</v>
      </c>
      <c r="F624">
        <v>1542997244</v>
      </c>
    </row>
    <row r="625" spans="1:6">
      <c r="A625" s="2">
        <v>15601929901</v>
      </c>
      <c r="B625" t="s">
        <v>6</v>
      </c>
      <c r="D625">
        <v>1</v>
      </c>
      <c r="E625" s="3" t="s">
        <v>7</v>
      </c>
      <c r="F625">
        <v>1542997245</v>
      </c>
    </row>
    <row r="626" spans="1:6">
      <c r="A626" s="2">
        <v>18375741338</v>
      </c>
      <c r="B626" t="s">
        <v>6</v>
      </c>
      <c r="D626">
        <v>1</v>
      </c>
      <c r="E626" s="3" t="s">
        <v>7</v>
      </c>
      <c r="F626">
        <v>1542997246</v>
      </c>
    </row>
    <row r="627" spans="1:6">
      <c r="A627" s="2">
        <v>13555594644</v>
      </c>
      <c r="B627" t="s">
        <v>6</v>
      </c>
      <c r="D627">
        <v>1</v>
      </c>
      <c r="E627" s="3" t="s">
        <v>7</v>
      </c>
      <c r="F627">
        <v>1542997247</v>
      </c>
    </row>
    <row r="628" spans="1:6">
      <c r="A628" s="2">
        <v>15902758811</v>
      </c>
      <c r="B628" t="s">
        <v>6</v>
      </c>
      <c r="D628">
        <v>1</v>
      </c>
      <c r="E628" s="3" t="s">
        <v>7</v>
      </c>
      <c r="F628">
        <v>1542997248</v>
      </c>
    </row>
    <row r="629" spans="1:6">
      <c r="A629" s="2">
        <v>18266615200</v>
      </c>
      <c r="B629" t="s">
        <v>6</v>
      </c>
      <c r="D629">
        <v>1</v>
      </c>
      <c r="E629" s="3" t="s">
        <v>7</v>
      </c>
      <c r="F629">
        <v>1542997249</v>
      </c>
    </row>
    <row r="630" spans="1:6">
      <c r="A630" s="2">
        <v>17784038789</v>
      </c>
      <c r="B630" t="s">
        <v>6</v>
      </c>
      <c r="D630">
        <v>1</v>
      </c>
      <c r="E630" s="3" t="s">
        <v>7</v>
      </c>
      <c r="F630">
        <v>1542997250</v>
      </c>
    </row>
    <row r="631" spans="1:6">
      <c r="A631" s="2">
        <v>18218098507</v>
      </c>
      <c r="B631" t="s">
        <v>6</v>
      </c>
      <c r="D631">
        <v>1</v>
      </c>
      <c r="E631" s="3" t="s">
        <v>7</v>
      </c>
      <c r="F631">
        <v>1542997251</v>
      </c>
    </row>
    <row r="632" spans="1:6">
      <c r="A632" s="2">
        <v>13838365653</v>
      </c>
      <c r="B632" t="s">
        <v>6</v>
      </c>
      <c r="D632">
        <v>1</v>
      </c>
      <c r="E632" s="3" t="s">
        <v>7</v>
      </c>
      <c r="F632">
        <v>1542997252</v>
      </c>
    </row>
    <row r="633" spans="1:6">
      <c r="A633" s="2">
        <v>18162379765</v>
      </c>
      <c r="B633" t="s">
        <v>6</v>
      </c>
      <c r="D633">
        <v>1</v>
      </c>
      <c r="E633" s="3" t="s">
        <v>7</v>
      </c>
      <c r="F633">
        <v>1542997253</v>
      </c>
    </row>
    <row r="634" spans="1:6">
      <c r="A634" s="2">
        <v>13407277188</v>
      </c>
      <c r="B634" t="s">
        <v>6</v>
      </c>
      <c r="D634">
        <v>1</v>
      </c>
      <c r="E634" s="3" t="s">
        <v>7</v>
      </c>
      <c r="F634">
        <v>1542997254</v>
      </c>
    </row>
    <row r="635" spans="1:6">
      <c r="A635" s="2">
        <v>18778154103</v>
      </c>
      <c r="B635" t="s">
        <v>6</v>
      </c>
      <c r="D635">
        <v>1</v>
      </c>
      <c r="E635" s="3" t="s">
        <v>7</v>
      </c>
      <c r="F635">
        <v>1542997255</v>
      </c>
    </row>
    <row r="636" spans="1:6">
      <c r="A636" s="2">
        <v>13787824173</v>
      </c>
      <c r="B636" t="s">
        <v>6</v>
      </c>
      <c r="D636">
        <v>1</v>
      </c>
      <c r="E636" s="3" t="s">
        <v>7</v>
      </c>
      <c r="F636">
        <v>1542997256</v>
      </c>
    </row>
    <row r="637" spans="1:6">
      <c r="A637" s="2">
        <v>13769575866</v>
      </c>
      <c r="B637" t="s">
        <v>6</v>
      </c>
      <c r="D637">
        <v>1</v>
      </c>
      <c r="E637" s="3" t="s">
        <v>7</v>
      </c>
      <c r="F637">
        <v>1542997257</v>
      </c>
    </row>
    <row r="638" spans="1:6">
      <c r="A638" s="2">
        <v>13537833283</v>
      </c>
      <c r="B638" t="s">
        <v>6</v>
      </c>
      <c r="D638">
        <v>1</v>
      </c>
      <c r="E638" s="3" t="s">
        <v>7</v>
      </c>
      <c r="F638">
        <v>1542997258</v>
      </c>
    </row>
    <row r="639" spans="1:6">
      <c r="A639" s="2">
        <v>13990090550</v>
      </c>
      <c r="B639" t="s">
        <v>6</v>
      </c>
      <c r="D639">
        <v>1</v>
      </c>
      <c r="E639" s="3" t="s">
        <v>7</v>
      </c>
      <c r="F639">
        <v>1542997259</v>
      </c>
    </row>
    <row r="640" spans="1:6">
      <c r="A640" s="2">
        <v>18037815131</v>
      </c>
      <c r="B640" t="s">
        <v>6</v>
      </c>
      <c r="D640">
        <v>1</v>
      </c>
      <c r="E640" s="3" t="s">
        <v>7</v>
      </c>
      <c r="F640">
        <v>1542997260</v>
      </c>
    </row>
    <row r="641" spans="1:6">
      <c r="A641" s="2">
        <v>18280392420</v>
      </c>
      <c r="B641" t="s">
        <v>6</v>
      </c>
      <c r="D641">
        <v>1</v>
      </c>
      <c r="E641" s="3" t="s">
        <v>7</v>
      </c>
      <c r="F641">
        <v>1542997261</v>
      </c>
    </row>
    <row r="642" spans="1:6">
      <c r="A642" s="2">
        <v>13684131805</v>
      </c>
      <c r="B642" t="s">
        <v>6</v>
      </c>
      <c r="D642">
        <v>1</v>
      </c>
      <c r="E642" s="3" t="s">
        <v>7</v>
      </c>
      <c r="F642">
        <v>1542997262</v>
      </c>
    </row>
    <row r="643" spans="1:6">
      <c r="A643" s="2">
        <v>15971942211</v>
      </c>
      <c r="B643" t="s">
        <v>6</v>
      </c>
      <c r="D643">
        <v>1</v>
      </c>
      <c r="E643" s="3" t="s">
        <v>7</v>
      </c>
      <c r="F643">
        <v>1542997263</v>
      </c>
    </row>
    <row r="644" spans="1:6">
      <c r="A644" s="2">
        <v>18248554711</v>
      </c>
      <c r="B644" t="s">
        <v>6</v>
      </c>
      <c r="D644">
        <v>1</v>
      </c>
      <c r="E644" s="3" t="s">
        <v>7</v>
      </c>
      <c r="F644">
        <v>1542997264</v>
      </c>
    </row>
    <row r="645" spans="1:6">
      <c r="A645" s="2">
        <v>18870448494</v>
      </c>
      <c r="B645" t="s">
        <v>6</v>
      </c>
      <c r="D645">
        <v>1</v>
      </c>
      <c r="E645" s="3" t="s">
        <v>7</v>
      </c>
      <c r="F645">
        <v>1542997265</v>
      </c>
    </row>
    <row r="646" spans="1:6">
      <c r="A646" s="2">
        <v>13563092121</v>
      </c>
      <c r="B646" t="s">
        <v>6</v>
      </c>
      <c r="D646">
        <v>1</v>
      </c>
      <c r="E646" s="3" t="s">
        <v>7</v>
      </c>
      <c r="F646">
        <v>1542997266</v>
      </c>
    </row>
    <row r="647" spans="1:6">
      <c r="A647" s="2">
        <v>18335213366</v>
      </c>
      <c r="B647" t="s">
        <v>6</v>
      </c>
      <c r="D647">
        <v>1</v>
      </c>
      <c r="E647" s="3" t="s">
        <v>7</v>
      </c>
      <c r="F647">
        <v>1542997267</v>
      </c>
    </row>
    <row r="648" spans="1:6">
      <c r="A648" s="2">
        <v>18986792383</v>
      </c>
      <c r="B648" t="s">
        <v>6</v>
      </c>
      <c r="D648">
        <v>1</v>
      </c>
      <c r="E648" s="3" t="s">
        <v>7</v>
      </c>
      <c r="F648">
        <v>1542997268</v>
      </c>
    </row>
    <row r="649" spans="1:6">
      <c r="A649" s="2">
        <v>15013598707</v>
      </c>
      <c r="B649" t="s">
        <v>6</v>
      </c>
      <c r="D649">
        <v>1</v>
      </c>
      <c r="E649" s="3" t="s">
        <v>7</v>
      </c>
      <c r="F649">
        <v>1542997269</v>
      </c>
    </row>
    <row r="650" spans="1:6">
      <c r="A650" s="2">
        <v>15069916539</v>
      </c>
      <c r="B650" t="s">
        <v>6</v>
      </c>
      <c r="D650">
        <v>1</v>
      </c>
      <c r="E650" s="3" t="s">
        <v>7</v>
      </c>
      <c r="F650">
        <v>1542997270</v>
      </c>
    </row>
    <row r="651" spans="1:6">
      <c r="A651" s="2">
        <v>13580976314</v>
      </c>
      <c r="B651" t="s">
        <v>6</v>
      </c>
      <c r="D651">
        <v>1</v>
      </c>
      <c r="E651" s="3" t="s">
        <v>7</v>
      </c>
      <c r="F651">
        <v>1542997271</v>
      </c>
    </row>
    <row r="652" spans="1:6">
      <c r="A652" s="2">
        <v>13813492095</v>
      </c>
      <c r="B652" t="s">
        <v>6</v>
      </c>
      <c r="D652">
        <v>1</v>
      </c>
      <c r="E652" s="3" t="s">
        <v>7</v>
      </c>
      <c r="F652">
        <v>1542997272</v>
      </c>
    </row>
    <row r="653" spans="1:6">
      <c r="A653" s="2">
        <v>18566583492</v>
      </c>
      <c r="B653" t="s">
        <v>6</v>
      </c>
      <c r="D653">
        <v>1</v>
      </c>
      <c r="E653" s="3" t="s">
        <v>7</v>
      </c>
      <c r="F653">
        <v>1542997273</v>
      </c>
    </row>
    <row r="654" spans="1:6">
      <c r="A654" s="2">
        <v>13553818801</v>
      </c>
      <c r="B654" t="s">
        <v>6</v>
      </c>
      <c r="D654">
        <v>1</v>
      </c>
      <c r="E654" s="3" t="s">
        <v>7</v>
      </c>
      <c r="F654">
        <v>1542997274</v>
      </c>
    </row>
    <row r="655" spans="1:6">
      <c r="A655" s="2">
        <v>18653117500</v>
      </c>
      <c r="B655" t="s">
        <v>6</v>
      </c>
      <c r="D655">
        <v>1</v>
      </c>
      <c r="E655" s="3" t="s">
        <v>7</v>
      </c>
      <c r="F655">
        <v>1542997275</v>
      </c>
    </row>
    <row r="656" spans="1:6">
      <c r="A656" s="2">
        <v>13003301025</v>
      </c>
      <c r="B656" t="s">
        <v>6</v>
      </c>
      <c r="D656">
        <v>1</v>
      </c>
      <c r="E656" s="3" t="s">
        <v>7</v>
      </c>
      <c r="F656">
        <v>1542997276</v>
      </c>
    </row>
    <row r="657" spans="1:6">
      <c r="A657" s="2">
        <v>15280957718</v>
      </c>
      <c r="B657" t="s">
        <v>6</v>
      </c>
      <c r="D657">
        <v>1</v>
      </c>
      <c r="E657" s="3" t="s">
        <v>7</v>
      </c>
      <c r="F657">
        <v>1542997277</v>
      </c>
    </row>
    <row r="658" spans="1:6">
      <c r="A658" s="2">
        <v>15332908822</v>
      </c>
      <c r="B658" t="s">
        <v>6</v>
      </c>
      <c r="D658">
        <v>1</v>
      </c>
      <c r="E658" s="3" t="s">
        <v>7</v>
      </c>
      <c r="F658">
        <v>1542997278</v>
      </c>
    </row>
    <row r="659" spans="1:6">
      <c r="A659" s="2">
        <v>13273870788</v>
      </c>
      <c r="B659" t="s">
        <v>6</v>
      </c>
      <c r="D659">
        <v>1</v>
      </c>
      <c r="E659" s="3" t="s">
        <v>7</v>
      </c>
      <c r="F659">
        <v>1542997279</v>
      </c>
    </row>
    <row r="660" spans="1:6">
      <c r="A660" s="2">
        <v>13988905506</v>
      </c>
      <c r="B660" t="s">
        <v>6</v>
      </c>
      <c r="D660">
        <v>1</v>
      </c>
      <c r="E660" s="3" t="s">
        <v>7</v>
      </c>
      <c r="F660">
        <v>1542997280</v>
      </c>
    </row>
    <row r="661" spans="1:6">
      <c r="A661" s="2">
        <v>18601570514</v>
      </c>
      <c r="B661" t="s">
        <v>6</v>
      </c>
      <c r="D661">
        <v>1</v>
      </c>
      <c r="E661" s="3" t="s">
        <v>7</v>
      </c>
      <c r="F661">
        <v>1542997281</v>
      </c>
    </row>
    <row r="662" spans="1:6">
      <c r="A662" s="2">
        <v>18604418285</v>
      </c>
      <c r="B662" t="s">
        <v>6</v>
      </c>
      <c r="D662">
        <v>1</v>
      </c>
      <c r="E662" s="3" t="s">
        <v>7</v>
      </c>
      <c r="F662">
        <v>1542997282</v>
      </c>
    </row>
    <row r="663" spans="1:6">
      <c r="A663" s="2">
        <v>15649871512</v>
      </c>
      <c r="B663" t="s">
        <v>6</v>
      </c>
      <c r="D663">
        <v>1</v>
      </c>
      <c r="E663" s="3" t="s">
        <v>7</v>
      </c>
      <c r="F663">
        <v>1542997283</v>
      </c>
    </row>
    <row r="664" spans="1:6">
      <c r="A664" s="2">
        <v>18872785545</v>
      </c>
      <c r="B664" t="s">
        <v>6</v>
      </c>
      <c r="D664">
        <v>1</v>
      </c>
      <c r="E664" s="3" t="s">
        <v>7</v>
      </c>
      <c r="F664">
        <v>1542997284</v>
      </c>
    </row>
    <row r="665" spans="1:6">
      <c r="A665" s="2">
        <v>18638703339</v>
      </c>
      <c r="B665" t="s">
        <v>6</v>
      </c>
      <c r="D665">
        <v>1</v>
      </c>
      <c r="E665" s="3" t="s">
        <v>7</v>
      </c>
      <c r="F665">
        <v>1542997285</v>
      </c>
    </row>
    <row r="666" spans="1:6">
      <c r="A666" s="2">
        <v>15167914044</v>
      </c>
      <c r="B666" t="s">
        <v>6</v>
      </c>
      <c r="D666">
        <v>1</v>
      </c>
      <c r="E666" s="3" t="s">
        <v>7</v>
      </c>
      <c r="F666">
        <v>1542997286</v>
      </c>
    </row>
    <row r="667" spans="1:6">
      <c r="A667" s="2">
        <v>15856407567</v>
      </c>
      <c r="B667" t="s">
        <v>6</v>
      </c>
      <c r="D667">
        <v>1</v>
      </c>
      <c r="E667" s="3" t="s">
        <v>7</v>
      </c>
      <c r="F667">
        <v>1542997287</v>
      </c>
    </row>
    <row r="668" spans="1:6">
      <c r="A668" s="2">
        <v>15335686871</v>
      </c>
      <c r="B668" t="s">
        <v>6</v>
      </c>
      <c r="D668">
        <v>1</v>
      </c>
      <c r="E668" s="3" t="s">
        <v>7</v>
      </c>
      <c r="F668">
        <v>1542997288</v>
      </c>
    </row>
    <row r="669" spans="1:6">
      <c r="A669" s="2">
        <v>18308232898</v>
      </c>
      <c r="B669" t="s">
        <v>6</v>
      </c>
      <c r="D669">
        <v>1</v>
      </c>
      <c r="E669" s="3" t="s">
        <v>7</v>
      </c>
      <c r="F669">
        <v>1542997289</v>
      </c>
    </row>
    <row r="670" spans="1:6">
      <c r="A670" s="2">
        <v>18668227879</v>
      </c>
      <c r="B670" t="s">
        <v>6</v>
      </c>
      <c r="D670">
        <v>1</v>
      </c>
      <c r="E670" s="3" t="s">
        <v>7</v>
      </c>
      <c r="F670">
        <v>1542997290</v>
      </c>
    </row>
    <row r="671" spans="1:6">
      <c r="A671" s="2">
        <v>18826478764</v>
      </c>
      <c r="B671" t="s">
        <v>6</v>
      </c>
      <c r="D671">
        <v>1</v>
      </c>
      <c r="E671" s="3" t="s">
        <v>7</v>
      </c>
      <c r="F671">
        <v>1542997291</v>
      </c>
    </row>
    <row r="672" spans="1:6">
      <c r="A672" s="2">
        <v>13679077460</v>
      </c>
      <c r="B672" t="s">
        <v>6</v>
      </c>
      <c r="D672">
        <v>1</v>
      </c>
      <c r="E672" s="3" t="s">
        <v>7</v>
      </c>
      <c r="F672">
        <v>1542997292</v>
      </c>
    </row>
    <row r="673" spans="1:6">
      <c r="A673" s="2">
        <v>18651759003</v>
      </c>
      <c r="B673" t="s">
        <v>6</v>
      </c>
      <c r="D673">
        <v>1</v>
      </c>
      <c r="E673" s="3" t="s">
        <v>7</v>
      </c>
      <c r="F673">
        <v>1542997293</v>
      </c>
    </row>
    <row r="674" spans="1:6">
      <c r="A674" s="2">
        <v>15214424555</v>
      </c>
      <c r="B674" t="s">
        <v>6</v>
      </c>
      <c r="D674">
        <v>1</v>
      </c>
      <c r="E674" s="3" t="s">
        <v>7</v>
      </c>
      <c r="F674">
        <v>1542997294</v>
      </c>
    </row>
    <row r="675" spans="1:6">
      <c r="A675" s="2">
        <v>13794255000</v>
      </c>
      <c r="B675" t="s">
        <v>6</v>
      </c>
      <c r="D675">
        <v>1</v>
      </c>
      <c r="E675" s="3" t="s">
        <v>7</v>
      </c>
      <c r="F675">
        <v>1542997295</v>
      </c>
    </row>
    <row r="676" spans="1:6">
      <c r="A676" s="2">
        <v>17608400630</v>
      </c>
      <c r="B676" t="s">
        <v>6</v>
      </c>
      <c r="D676">
        <v>1</v>
      </c>
      <c r="E676" s="3" t="s">
        <v>7</v>
      </c>
      <c r="F676">
        <v>1542997296</v>
      </c>
    </row>
    <row r="677" spans="1:6">
      <c r="A677" s="2">
        <v>13299098775</v>
      </c>
      <c r="B677" t="s">
        <v>6</v>
      </c>
      <c r="D677">
        <v>1</v>
      </c>
      <c r="E677" s="3" t="s">
        <v>7</v>
      </c>
      <c r="F677">
        <v>1542997297</v>
      </c>
    </row>
    <row r="678" spans="1:6">
      <c r="A678" s="2">
        <v>15130042227</v>
      </c>
      <c r="B678" t="s">
        <v>6</v>
      </c>
      <c r="D678">
        <v>1</v>
      </c>
      <c r="E678" s="3" t="s">
        <v>7</v>
      </c>
      <c r="F678">
        <v>1542997298</v>
      </c>
    </row>
    <row r="679" spans="1:6">
      <c r="A679" s="2">
        <v>18359156880</v>
      </c>
      <c r="B679" t="s">
        <v>6</v>
      </c>
      <c r="D679">
        <v>1</v>
      </c>
      <c r="E679" s="3" t="s">
        <v>7</v>
      </c>
      <c r="F679">
        <v>1542997299</v>
      </c>
    </row>
    <row r="680" spans="1:6">
      <c r="A680" s="2">
        <v>15201343311</v>
      </c>
      <c r="B680" t="s">
        <v>6</v>
      </c>
      <c r="D680">
        <v>1</v>
      </c>
      <c r="E680" s="3" t="s">
        <v>7</v>
      </c>
      <c r="F680">
        <v>1542997300</v>
      </c>
    </row>
    <row r="681" spans="1:6">
      <c r="A681" s="2">
        <v>13770968283</v>
      </c>
      <c r="B681" t="s">
        <v>6</v>
      </c>
      <c r="D681">
        <v>1</v>
      </c>
      <c r="E681" s="3" t="s">
        <v>7</v>
      </c>
      <c r="F681">
        <v>1542997301</v>
      </c>
    </row>
    <row r="682" spans="1:6">
      <c r="A682" s="2">
        <v>15073575617</v>
      </c>
      <c r="B682" t="s">
        <v>6</v>
      </c>
      <c r="D682">
        <v>1</v>
      </c>
      <c r="E682" s="3" t="s">
        <v>7</v>
      </c>
      <c r="F682">
        <v>1542997302</v>
      </c>
    </row>
    <row r="683" spans="1:6">
      <c r="A683" s="2">
        <v>15974141002</v>
      </c>
      <c r="B683" t="s">
        <v>6</v>
      </c>
      <c r="D683">
        <v>1</v>
      </c>
      <c r="E683" s="3" t="s">
        <v>7</v>
      </c>
      <c r="F683">
        <v>1542997303</v>
      </c>
    </row>
    <row r="684" spans="1:6">
      <c r="A684" s="2">
        <v>17318955130</v>
      </c>
      <c r="B684" t="s">
        <v>6</v>
      </c>
      <c r="D684">
        <v>1</v>
      </c>
      <c r="E684" s="3" t="s">
        <v>7</v>
      </c>
      <c r="F684">
        <v>1542997304</v>
      </c>
    </row>
    <row r="685" spans="1:6">
      <c r="A685" s="2">
        <v>15659653635</v>
      </c>
      <c r="B685" t="s">
        <v>6</v>
      </c>
      <c r="D685">
        <v>1</v>
      </c>
      <c r="E685" s="3" t="s">
        <v>7</v>
      </c>
      <c r="F685">
        <v>1542997305</v>
      </c>
    </row>
    <row r="686" spans="1:6">
      <c r="A686" s="2">
        <v>18804043377</v>
      </c>
      <c r="B686" t="s">
        <v>6</v>
      </c>
      <c r="D686">
        <v>1</v>
      </c>
      <c r="E686" s="3" t="s">
        <v>7</v>
      </c>
      <c r="F686">
        <v>1542997306</v>
      </c>
    </row>
    <row r="687" spans="1:6">
      <c r="A687" s="2">
        <v>15122761431</v>
      </c>
      <c r="B687" t="s">
        <v>6</v>
      </c>
      <c r="D687">
        <v>1</v>
      </c>
      <c r="E687" s="3" t="s">
        <v>7</v>
      </c>
      <c r="F687">
        <v>1542997307</v>
      </c>
    </row>
    <row r="688" spans="1:6">
      <c r="A688" s="2">
        <v>18577764647</v>
      </c>
      <c r="B688" t="s">
        <v>6</v>
      </c>
      <c r="D688">
        <v>1</v>
      </c>
      <c r="E688" s="3" t="s">
        <v>7</v>
      </c>
      <c r="F688">
        <v>1542997308</v>
      </c>
    </row>
    <row r="689" spans="1:6">
      <c r="A689" s="2">
        <v>17603955558</v>
      </c>
      <c r="B689" t="s">
        <v>6</v>
      </c>
      <c r="D689">
        <v>1</v>
      </c>
      <c r="E689" s="3" t="s">
        <v>7</v>
      </c>
      <c r="F689">
        <v>1542997309</v>
      </c>
    </row>
    <row r="690" spans="1:6">
      <c r="A690" s="2">
        <v>15212653309</v>
      </c>
      <c r="B690" t="s">
        <v>6</v>
      </c>
      <c r="D690">
        <v>1</v>
      </c>
      <c r="E690" s="3" t="s">
        <v>7</v>
      </c>
      <c r="F690">
        <v>1542997310</v>
      </c>
    </row>
    <row r="691" spans="1:6">
      <c r="A691" s="2">
        <v>18920728278</v>
      </c>
      <c r="B691" t="s">
        <v>6</v>
      </c>
      <c r="D691">
        <v>1</v>
      </c>
      <c r="E691" s="3" t="s">
        <v>7</v>
      </c>
      <c r="F691">
        <v>1542997311</v>
      </c>
    </row>
    <row r="692" spans="1:6">
      <c r="A692" s="2">
        <v>15975798467</v>
      </c>
      <c r="B692" t="s">
        <v>6</v>
      </c>
      <c r="D692">
        <v>1</v>
      </c>
      <c r="E692" s="3" t="s">
        <v>7</v>
      </c>
      <c r="F692">
        <v>1542997312</v>
      </c>
    </row>
    <row r="693" spans="1:6">
      <c r="A693" s="2">
        <v>13634079337</v>
      </c>
      <c r="B693" t="s">
        <v>6</v>
      </c>
      <c r="D693">
        <v>1</v>
      </c>
      <c r="E693" s="3" t="s">
        <v>7</v>
      </c>
      <c r="F693">
        <v>1542997313</v>
      </c>
    </row>
    <row r="694" spans="1:6">
      <c r="A694" s="2">
        <v>18459789782</v>
      </c>
      <c r="B694" t="s">
        <v>6</v>
      </c>
      <c r="D694">
        <v>1</v>
      </c>
      <c r="E694" s="3" t="s">
        <v>7</v>
      </c>
      <c r="F694">
        <v>1542997314</v>
      </c>
    </row>
    <row r="695" spans="1:6">
      <c r="A695" s="2">
        <v>13224317866</v>
      </c>
      <c r="B695" t="s">
        <v>6</v>
      </c>
      <c r="D695">
        <v>1</v>
      </c>
      <c r="E695" s="3" t="s">
        <v>7</v>
      </c>
      <c r="F695">
        <v>1542997315</v>
      </c>
    </row>
    <row r="696" spans="1:6">
      <c r="A696" s="2">
        <v>13663578898</v>
      </c>
      <c r="B696" t="s">
        <v>6</v>
      </c>
      <c r="D696">
        <v>1</v>
      </c>
      <c r="E696" s="3" t="s">
        <v>7</v>
      </c>
      <c r="F696">
        <v>1542997316</v>
      </c>
    </row>
    <row r="697" spans="1:6">
      <c r="A697" s="2">
        <v>13898827693</v>
      </c>
      <c r="B697" t="s">
        <v>6</v>
      </c>
      <c r="D697">
        <v>1</v>
      </c>
      <c r="E697" s="3" t="s">
        <v>7</v>
      </c>
      <c r="F697">
        <v>1542997317</v>
      </c>
    </row>
    <row r="698" spans="1:6">
      <c r="A698" s="2">
        <v>13893540444</v>
      </c>
      <c r="B698" t="s">
        <v>6</v>
      </c>
      <c r="D698">
        <v>1</v>
      </c>
      <c r="E698" s="3" t="s">
        <v>7</v>
      </c>
      <c r="F698">
        <v>1542997318</v>
      </c>
    </row>
    <row r="699" spans="1:6">
      <c r="A699" s="2">
        <v>18632440999</v>
      </c>
      <c r="B699" t="s">
        <v>6</v>
      </c>
      <c r="D699">
        <v>1</v>
      </c>
      <c r="E699" s="3" t="s">
        <v>7</v>
      </c>
      <c r="F699">
        <v>1542997319</v>
      </c>
    </row>
    <row r="700" spans="1:6">
      <c r="A700" s="2">
        <v>18701454726</v>
      </c>
      <c r="B700" t="s">
        <v>6</v>
      </c>
      <c r="D700">
        <v>1</v>
      </c>
      <c r="E700" s="3" t="s">
        <v>7</v>
      </c>
      <c r="F700">
        <v>1542997320</v>
      </c>
    </row>
    <row r="701" spans="1:6">
      <c r="A701" s="2">
        <v>15985899059</v>
      </c>
      <c r="B701" t="s">
        <v>6</v>
      </c>
      <c r="D701">
        <v>1</v>
      </c>
      <c r="E701" s="3" t="s">
        <v>7</v>
      </c>
      <c r="F701">
        <v>1542997321</v>
      </c>
    </row>
    <row r="702" spans="1:6">
      <c r="A702" s="2">
        <v>15303210091</v>
      </c>
      <c r="B702" t="s">
        <v>6</v>
      </c>
      <c r="D702">
        <v>1</v>
      </c>
      <c r="E702" s="3" t="s">
        <v>7</v>
      </c>
      <c r="F702">
        <v>1542997322</v>
      </c>
    </row>
    <row r="703" spans="1:6">
      <c r="A703" s="2">
        <v>18772711551</v>
      </c>
      <c r="B703" t="s">
        <v>6</v>
      </c>
      <c r="D703">
        <v>1</v>
      </c>
      <c r="E703" s="3" t="s">
        <v>7</v>
      </c>
      <c r="F703">
        <v>1542997323</v>
      </c>
    </row>
    <row r="704" spans="1:6">
      <c r="A704" s="2">
        <v>18620712678</v>
      </c>
      <c r="B704" t="s">
        <v>6</v>
      </c>
      <c r="D704">
        <v>1</v>
      </c>
      <c r="E704" s="3" t="s">
        <v>7</v>
      </c>
      <c r="F704">
        <v>1542997324</v>
      </c>
    </row>
    <row r="705" spans="1:6">
      <c r="A705" s="2">
        <v>18447077076</v>
      </c>
      <c r="B705" t="s">
        <v>6</v>
      </c>
      <c r="D705">
        <v>1</v>
      </c>
      <c r="E705" s="3" t="s">
        <v>7</v>
      </c>
      <c r="F705">
        <v>1542997325</v>
      </c>
    </row>
    <row r="706" spans="1:6">
      <c r="A706" s="2">
        <v>13437785230</v>
      </c>
      <c r="B706" t="s">
        <v>6</v>
      </c>
      <c r="D706">
        <v>1</v>
      </c>
      <c r="E706" s="3" t="s">
        <v>7</v>
      </c>
      <c r="F706">
        <v>1542997326</v>
      </c>
    </row>
    <row r="707" spans="1:6">
      <c r="A707" s="2">
        <v>13038780314</v>
      </c>
      <c r="B707" t="s">
        <v>6</v>
      </c>
      <c r="D707">
        <v>1</v>
      </c>
      <c r="E707" s="3" t="s">
        <v>7</v>
      </c>
      <c r="F707">
        <v>1542997327</v>
      </c>
    </row>
    <row r="708" spans="1:6">
      <c r="A708" s="2">
        <v>18686401267</v>
      </c>
      <c r="B708" t="s">
        <v>6</v>
      </c>
      <c r="D708">
        <v>1</v>
      </c>
      <c r="E708" s="3" t="s">
        <v>7</v>
      </c>
      <c r="F708">
        <v>1542997328</v>
      </c>
    </row>
    <row r="709" spans="1:6">
      <c r="A709" s="2">
        <v>18862125474</v>
      </c>
      <c r="B709" t="s">
        <v>6</v>
      </c>
      <c r="D709">
        <v>1</v>
      </c>
      <c r="E709" s="3" t="s">
        <v>7</v>
      </c>
      <c r="F709">
        <v>1542997329</v>
      </c>
    </row>
    <row r="710" spans="1:6">
      <c r="A710" s="2">
        <v>17734508270</v>
      </c>
      <c r="B710" t="s">
        <v>6</v>
      </c>
      <c r="D710">
        <v>1</v>
      </c>
      <c r="E710" s="3" t="s">
        <v>7</v>
      </c>
      <c r="F710">
        <v>1542997330</v>
      </c>
    </row>
    <row r="711" spans="1:6">
      <c r="A711" s="2">
        <v>18361174194</v>
      </c>
      <c r="B711" t="s">
        <v>6</v>
      </c>
      <c r="D711">
        <v>1</v>
      </c>
      <c r="E711" s="3" t="s">
        <v>7</v>
      </c>
      <c r="F711">
        <v>1542997331</v>
      </c>
    </row>
    <row r="712" spans="1:6">
      <c r="A712" s="2">
        <v>13030224541</v>
      </c>
      <c r="B712" t="s">
        <v>6</v>
      </c>
      <c r="D712">
        <v>1</v>
      </c>
      <c r="E712" s="3" t="s">
        <v>7</v>
      </c>
      <c r="F712">
        <v>1542997332</v>
      </c>
    </row>
    <row r="713" spans="1:6">
      <c r="A713" s="2">
        <v>15925882289</v>
      </c>
      <c r="B713" t="s">
        <v>6</v>
      </c>
      <c r="D713">
        <v>1</v>
      </c>
      <c r="E713" s="3" t="s">
        <v>7</v>
      </c>
      <c r="F713">
        <v>1542997333</v>
      </c>
    </row>
    <row r="714" spans="1:6">
      <c r="A714" s="2">
        <v>17355583684</v>
      </c>
      <c r="B714" t="s">
        <v>6</v>
      </c>
      <c r="D714">
        <v>1</v>
      </c>
      <c r="E714" s="3" t="s">
        <v>7</v>
      </c>
      <c r="F714">
        <v>1542997334</v>
      </c>
    </row>
    <row r="715" spans="1:6">
      <c r="A715" s="2">
        <v>15599958031</v>
      </c>
      <c r="B715" t="s">
        <v>6</v>
      </c>
      <c r="D715">
        <v>1</v>
      </c>
      <c r="E715" s="3" t="s">
        <v>7</v>
      </c>
      <c r="F715">
        <v>1542997335</v>
      </c>
    </row>
    <row r="716" spans="1:6">
      <c r="A716" s="2">
        <v>17351461372</v>
      </c>
      <c r="B716" t="s">
        <v>6</v>
      </c>
      <c r="D716">
        <v>1</v>
      </c>
      <c r="E716" s="3" t="s">
        <v>7</v>
      </c>
      <c r="F716">
        <v>1542997336</v>
      </c>
    </row>
    <row r="717" spans="1:6">
      <c r="A717" s="2">
        <v>13317379572</v>
      </c>
      <c r="B717" t="s">
        <v>6</v>
      </c>
      <c r="D717">
        <v>1</v>
      </c>
      <c r="E717" s="3" t="s">
        <v>7</v>
      </c>
      <c r="F717">
        <v>1542997337</v>
      </c>
    </row>
    <row r="718" spans="1:6">
      <c r="A718" s="2">
        <v>18594262927</v>
      </c>
      <c r="B718" t="s">
        <v>6</v>
      </c>
      <c r="D718">
        <v>1</v>
      </c>
      <c r="E718" s="3" t="s">
        <v>7</v>
      </c>
      <c r="F718">
        <v>1542997338</v>
      </c>
    </row>
    <row r="719" spans="1:6">
      <c r="A719" s="2">
        <v>15020620901</v>
      </c>
      <c r="B719" t="s">
        <v>6</v>
      </c>
      <c r="D719">
        <v>1</v>
      </c>
      <c r="E719" s="3" t="s">
        <v>7</v>
      </c>
      <c r="F719">
        <v>1542997339</v>
      </c>
    </row>
    <row r="720" spans="1:6">
      <c r="A720" s="2">
        <v>18911567098</v>
      </c>
      <c r="B720" t="s">
        <v>6</v>
      </c>
      <c r="D720">
        <v>1</v>
      </c>
      <c r="E720" s="3" t="s">
        <v>7</v>
      </c>
      <c r="F720">
        <v>1542997340</v>
      </c>
    </row>
    <row r="721" spans="1:6">
      <c r="A721" s="2">
        <v>13796435467</v>
      </c>
      <c r="B721" t="s">
        <v>6</v>
      </c>
      <c r="D721">
        <v>1</v>
      </c>
      <c r="E721" s="3" t="s">
        <v>7</v>
      </c>
      <c r="F721">
        <v>1542997341</v>
      </c>
    </row>
    <row r="722" spans="1:6">
      <c r="A722" s="2">
        <v>18045990600</v>
      </c>
      <c r="B722" t="s">
        <v>6</v>
      </c>
      <c r="D722">
        <v>1</v>
      </c>
      <c r="E722" s="3" t="s">
        <v>7</v>
      </c>
      <c r="F722">
        <v>1542997342</v>
      </c>
    </row>
    <row r="723" spans="1:6">
      <c r="A723" s="2">
        <v>17576824546</v>
      </c>
      <c r="B723" t="s">
        <v>6</v>
      </c>
      <c r="D723">
        <v>1</v>
      </c>
      <c r="E723" s="3" t="s">
        <v>7</v>
      </c>
      <c r="F723">
        <v>1542997343</v>
      </c>
    </row>
    <row r="724" spans="1:6">
      <c r="A724" s="2">
        <v>15678908494</v>
      </c>
      <c r="B724" t="s">
        <v>6</v>
      </c>
      <c r="D724">
        <v>1</v>
      </c>
      <c r="E724" s="3" t="s">
        <v>7</v>
      </c>
      <c r="F724">
        <v>1542997344</v>
      </c>
    </row>
    <row r="725" spans="1:6">
      <c r="A725" s="2">
        <v>15031061483</v>
      </c>
      <c r="B725" t="s">
        <v>6</v>
      </c>
      <c r="D725">
        <v>1</v>
      </c>
      <c r="E725" s="3" t="s">
        <v>7</v>
      </c>
      <c r="F725">
        <v>1542997345</v>
      </c>
    </row>
    <row r="726" spans="1:6">
      <c r="A726" s="2">
        <v>15564318201</v>
      </c>
      <c r="B726" t="s">
        <v>6</v>
      </c>
      <c r="D726">
        <v>1</v>
      </c>
      <c r="E726" s="3" t="s">
        <v>7</v>
      </c>
      <c r="F726">
        <v>1542997346</v>
      </c>
    </row>
    <row r="727" spans="1:6">
      <c r="A727" s="2">
        <v>18364669710</v>
      </c>
      <c r="B727" t="s">
        <v>6</v>
      </c>
      <c r="D727">
        <v>1</v>
      </c>
      <c r="E727" s="3" t="s">
        <v>7</v>
      </c>
      <c r="F727">
        <v>1542997347</v>
      </c>
    </row>
    <row r="728" spans="1:6">
      <c r="A728" s="2">
        <v>13003534445</v>
      </c>
      <c r="B728" t="s">
        <v>6</v>
      </c>
      <c r="D728">
        <v>1</v>
      </c>
      <c r="E728" s="3" t="s">
        <v>7</v>
      </c>
      <c r="F728">
        <v>1542997348</v>
      </c>
    </row>
    <row r="729" spans="1:6">
      <c r="A729" s="2">
        <v>18788591433</v>
      </c>
      <c r="B729" t="s">
        <v>6</v>
      </c>
      <c r="D729">
        <v>1</v>
      </c>
      <c r="E729" s="3" t="s">
        <v>7</v>
      </c>
      <c r="F729">
        <v>1542997349</v>
      </c>
    </row>
    <row r="730" spans="1:6">
      <c r="A730" s="2">
        <v>13413541732</v>
      </c>
      <c r="B730" t="s">
        <v>6</v>
      </c>
      <c r="D730">
        <v>1</v>
      </c>
      <c r="E730" s="3" t="s">
        <v>7</v>
      </c>
      <c r="F730">
        <v>1542997350</v>
      </c>
    </row>
    <row r="731" spans="1:6">
      <c r="A731" s="2">
        <v>15055530852</v>
      </c>
      <c r="B731" t="s">
        <v>6</v>
      </c>
      <c r="D731">
        <v>1</v>
      </c>
      <c r="E731" s="3" t="s">
        <v>7</v>
      </c>
      <c r="F731">
        <v>1542997351</v>
      </c>
    </row>
    <row r="732" spans="1:6">
      <c r="A732" s="2">
        <v>18557522424</v>
      </c>
      <c r="B732" t="s">
        <v>6</v>
      </c>
      <c r="D732">
        <v>1</v>
      </c>
      <c r="E732" s="3" t="s">
        <v>7</v>
      </c>
      <c r="F732">
        <v>1542997352</v>
      </c>
    </row>
    <row r="733" spans="1:6">
      <c r="A733" s="2">
        <v>15060401186</v>
      </c>
      <c r="B733" t="s">
        <v>6</v>
      </c>
      <c r="D733">
        <v>1</v>
      </c>
      <c r="E733" s="3" t="s">
        <v>7</v>
      </c>
      <c r="F733">
        <v>1542997353</v>
      </c>
    </row>
    <row r="734" spans="1:6">
      <c r="A734" s="2">
        <v>15892028177</v>
      </c>
      <c r="B734" t="s">
        <v>6</v>
      </c>
      <c r="D734">
        <v>1</v>
      </c>
      <c r="E734" s="3" t="s">
        <v>7</v>
      </c>
      <c r="F734">
        <v>1542997354</v>
      </c>
    </row>
    <row r="735" spans="1:6">
      <c r="A735" s="2">
        <v>18359611811</v>
      </c>
      <c r="B735" t="s">
        <v>6</v>
      </c>
      <c r="D735">
        <v>1</v>
      </c>
      <c r="E735" s="3" t="s">
        <v>7</v>
      </c>
      <c r="F735">
        <v>1542997355</v>
      </c>
    </row>
    <row r="736" spans="1:6">
      <c r="A736" s="2">
        <v>18607712261</v>
      </c>
      <c r="B736" t="s">
        <v>6</v>
      </c>
      <c r="D736">
        <v>1</v>
      </c>
      <c r="E736" s="3" t="s">
        <v>7</v>
      </c>
      <c r="F736">
        <v>1542997356</v>
      </c>
    </row>
    <row r="737" spans="1:6">
      <c r="A737" s="2">
        <v>13685107084</v>
      </c>
      <c r="B737" t="s">
        <v>6</v>
      </c>
      <c r="D737">
        <v>1</v>
      </c>
      <c r="E737" s="3" t="s">
        <v>7</v>
      </c>
      <c r="F737">
        <v>1542997357</v>
      </c>
    </row>
    <row r="738" spans="1:6">
      <c r="A738" s="2">
        <v>13007548571</v>
      </c>
      <c r="B738" t="s">
        <v>6</v>
      </c>
      <c r="D738">
        <v>1</v>
      </c>
      <c r="E738" s="3" t="s">
        <v>7</v>
      </c>
      <c r="F738">
        <v>1542997358</v>
      </c>
    </row>
    <row r="739" spans="1:6">
      <c r="A739" s="2">
        <v>13088085857</v>
      </c>
      <c r="B739" t="s">
        <v>6</v>
      </c>
      <c r="D739">
        <v>1</v>
      </c>
      <c r="E739" s="3" t="s">
        <v>7</v>
      </c>
      <c r="F739">
        <v>1542997359</v>
      </c>
    </row>
    <row r="740" spans="1:6">
      <c r="A740" s="2">
        <v>13753732994</v>
      </c>
      <c r="B740" t="s">
        <v>6</v>
      </c>
      <c r="D740">
        <v>1</v>
      </c>
      <c r="E740" s="3" t="s">
        <v>7</v>
      </c>
      <c r="F740">
        <v>1542997360</v>
      </c>
    </row>
    <row r="741" spans="1:6">
      <c r="A741" s="2">
        <v>13934690394</v>
      </c>
      <c r="B741" t="s">
        <v>6</v>
      </c>
      <c r="D741">
        <v>1</v>
      </c>
      <c r="E741" s="3" t="s">
        <v>7</v>
      </c>
      <c r="F741">
        <v>1542997361</v>
      </c>
    </row>
    <row r="742" spans="1:6">
      <c r="A742" s="2">
        <v>13606762167</v>
      </c>
      <c r="B742" t="s">
        <v>6</v>
      </c>
      <c r="D742">
        <v>1</v>
      </c>
      <c r="E742" s="3" t="s">
        <v>7</v>
      </c>
      <c r="F742">
        <v>1542997362</v>
      </c>
    </row>
    <row r="743" spans="1:6">
      <c r="A743" s="2">
        <v>13433633673</v>
      </c>
      <c r="B743" t="s">
        <v>6</v>
      </c>
      <c r="D743">
        <v>1</v>
      </c>
      <c r="E743" s="3" t="s">
        <v>7</v>
      </c>
      <c r="F743">
        <v>1542997363</v>
      </c>
    </row>
    <row r="744" spans="1:6">
      <c r="A744" s="2">
        <v>18912344900</v>
      </c>
      <c r="B744" t="s">
        <v>6</v>
      </c>
      <c r="D744">
        <v>1</v>
      </c>
      <c r="E744" s="3" t="s">
        <v>7</v>
      </c>
      <c r="F744">
        <v>1542997364</v>
      </c>
    </row>
    <row r="745" spans="1:6">
      <c r="A745" s="2">
        <v>17512565803</v>
      </c>
      <c r="B745" t="s">
        <v>6</v>
      </c>
      <c r="D745">
        <v>1</v>
      </c>
      <c r="E745" s="3" t="s">
        <v>7</v>
      </c>
      <c r="F745">
        <v>1542997365</v>
      </c>
    </row>
    <row r="746" spans="1:6">
      <c r="A746" s="2">
        <v>18303687585</v>
      </c>
      <c r="B746" t="s">
        <v>6</v>
      </c>
      <c r="D746">
        <v>1</v>
      </c>
      <c r="E746" s="3" t="s">
        <v>7</v>
      </c>
      <c r="F746">
        <v>1542997366</v>
      </c>
    </row>
    <row r="747" spans="1:6">
      <c r="A747" s="2">
        <v>13959406709</v>
      </c>
      <c r="B747" t="s">
        <v>6</v>
      </c>
      <c r="D747">
        <v>1</v>
      </c>
      <c r="E747" s="3" t="s">
        <v>7</v>
      </c>
      <c r="F747">
        <v>1542997367</v>
      </c>
    </row>
    <row r="748" spans="1:6">
      <c r="A748" s="2">
        <v>18811012580</v>
      </c>
      <c r="B748" t="s">
        <v>6</v>
      </c>
      <c r="D748">
        <v>1</v>
      </c>
      <c r="E748" s="3" t="s">
        <v>7</v>
      </c>
      <c r="F748">
        <v>1542997368</v>
      </c>
    </row>
    <row r="749" spans="1:6">
      <c r="A749" s="2">
        <v>17364282595</v>
      </c>
      <c r="B749" t="s">
        <v>6</v>
      </c>
      <c r="D749">
        <v>1</v>
      </c>
      <c r="E749" s="3" t="s">
        <v>7</v>
      </c>
      <c r="F749">
        <v>1542997369</v>
      </c>
    </row>
    <row r="750" spans="1:6">
      <c r="A750" s="2">
        <v>18872857930</v>
      </c>
      <c r="B750" t="s">
        <v>6</v>
      </c>
      <c r="D750">
        <v>1</v>
      </c>
      <c r="E750" s="3" t="s">
        <v>7</v>
      </c>
      <c r="F750">
        <v>1542997370</v>
      </c>
    </row>
    <row r="751" spans="1:6">
      <c r="A751" s="2">
        <v>15622243493</v>
      </c>
      <c r="B751" t="s">
        <v>6</v>
      </c>
      <c r="D751">
        <v>1</v>
      </c>
      <c r="E751" s="3" t="s">
        <v>7</v>
      </c>
      <c r="F751">
        <v>1542997371</v>
      </c>
    </row>
    <row r="752" spans="1:6">
      <c r="A752" s="2">
        <v>15869068840</v>
      </c>
      <c r="B752" t="s">
        <v>6</v>
      </c>
      <c r="D752">
        <v>1</v>
      </c>
      <c r="E752" s="3" t="s">
        <v>7</v>
      </c>
      <c r="F752">
        <v>1542997372</v>
      </c>
    </row>
    <row r="753" spans="1:6">
      <c r="A753" s="2">
        <v>13152110630</v>
      </c>
      <c r="B753" t="s">
        <v>6</v>
      </c>
      <c r="D753">
        <v>1</v>
      </c>
      <c r="E753" s="3" t="s">
        <v>7</v>
      </c>
      <c r="F753">
        <v>1542997373</v>
      </c>
    </row>
    <row r="754" spans="1:6">
      <c r="A754" s="2">
        <v>15202694845</v>
      </c>
      <c r="B754" t="s">
        <v>6</v>
      </c>
      <c r="D754">
        <v>1</v>
      </c>
      <c r="E754" s="3" t="s">
        <v>7</v>
      </c>
      <c r="F754">
        <v>1542997374</v>
      </c>
    </row>
    <row r="755" spans="1:6">
      <c r="A755" s="2">
        <v>15736008956</v>
      </c>
      <c r="B755" t="s">
        <v>6</v>
      </c>
      <c r="D755">
        <v>1</v>
      </c>
      <c r="E755" s="3" t="s">
        <v>7</v>
      </c>
      <c r="F755">
        <v>1542997375</v>
      </c>
    </row>
    <row r="756" spans="1:6">
      <c r="A756" s="2">
        <v>18217476692</v>
      </c>
      <c r="B756" t="s">
        <v>6</v>
      </c>
      <c r="D756">
        <v>1</v>
      </c>
      <c r="E756" s="3" t="s">
        <v>7</v>
      </c>
      <c r="F756">
        <v>1542997376</v>
      </c>
    </row>
    <row r="757" spans="1:6">
      <c r="A757" s="2">
        <v>13257999969</v>
      </c>
      <c r="B757" t="s">
        <v>6</v>
      </c>
      <c r="D757">
        <v>1</v>
      </c>
      <c r="E757" s="3" t="s">
        <v>7</v>
      </c>
      <c r="F757">
        <v>1542997377</v>
      </c>
    </row>
    <row r="758" spans="1:6">
      <c r="A758" s="2">
        <v>18633389961</v>
      </c>
      <c r="B758" t="s">
        <v>6</v>
      </c>
      <c r="D758">
        <v>1</v>
      </c>
      <c r="E758" s="3" t="s">
        <v>7</v>
      </c>
      <c r="F758">
        <v>1542997378</v>
      </c>
    </row>
    <row r="759" spans="1:6">
      <c r="A759" s="2">
        <v>13755028450</v>
      </c>
      <c r="B759" t="s">
        <v>6</v>
      </c>
      <c r="D759">
        <v>1</v>
      </c>
      <c r="E759" s="3" t="s">
        <v>7</v>
      </c>
      <c r="F759">
        <v>1542997379</v>
      </c>
    </row>
    <row r="760" spans="1:6">
      <c r="A760" s="2">
        <v>15980393360</v>
      </c>
      <c r="B760" t="s">
        <v>6</v>
      </c>
      <c r="D760">
        <v>1</v>
      </c>
      <c r="E760" s="3" t="s">
        <v>7</v>
      </c>
      <c r="F760">
        <v>1542997380</v>
      </c>
    </row>
    <row r="761" spans="1:6">
      <c r="A761" s="2">
        <v>18871583705</v>
      </c>
      <c r="B761" t="s">
        <v>6</v>
      </c>
      <c r="D761">
        <v>1</v>
      </c>
      <c r="E761" s="3" t="s">
        <v>7</v>
      </c>
      <c r="F761">
        <v>1542997381</v>
      </c>
    </row>
    <row r="762" spans="1:6">
      <c r="A762" s="2">
        <v>15845087624</v>
      </c>
      <c r="B762" t="s">
        <v>6</v>
      </c>
      <c r="D762">
        <v>1</v>
      </c>
      <c r="E762" s="3" t="s">
        <v>7</v>
      </c>
      <c r="F762">
        <v>1542997382</v>
      </c>
    </row>
    <row r="763" spans="1:6">
      <c r="A763" s="2">
        <v>13002023688</v>
      </c>
      <c r="B763" t="s">
        <v>6</v>
      </c>
      <c r="D763">
        <v>1</v>
      </c>
      <c r="E763" s="3" t="s">
        <v>7</v>
      </c>
      <c r="F763">
        <v>1542997383</v>
      </c>
    </row>
    <row r="764" spans="1:6">
      <c r="A764" s="2">
        <v>13824508820</v>
      </c>
      <c r="B764" t="s">
        <v>6</v>
      </c>
      <c r="D764">
        <v>1</v>
      </c>
      <c r="E764" s="3" t="s">
        <v>7</v>
      </c>
      <c r="F764">
        <v>1542997384</v>
      </c>
    </row>
    <row r="765" spans="1:6">
      <c r="A765" s="2">
        <v>13515756221</v>
      </c>
      <c r="B765" t="s">
        <v>6</v>
      </c>
      <c r="D765">
        <v>1</v>
      </c>
      <c r="E765" s="3" t="s">
        <v>7</v>
      </c>
      <c r="F765">
        <v>1542997385</v>
      </c>
    </row>
    <row r="766" spans="1:6">
      <c r="A766" s="2">
        <v>15239772773</v>
      </c>
      <c r="B766" t="s">
        <v>6</v>
      </c>
      <c r="D766">
        <v>1</v>
      </c>
      <c r="E766" s="3" t="s">
        <v>7</v>
      </c>
      <c r="F766">
        <v>1542997386</v>
      </c>
    </row>
    <row r="767" spans="1:6">
      <c r="A767" s="2">
        <v>15073485888</v>
      </c>
      <c r="B767" t="s">
        <v>6</v>
      </c>
      <c r="D767">
        <v>1</v>
      </c>
      <c r="E767" s="3" t="s">
        <v>7</v>
      </c>
      <c r="F767">
        <v>1542997387</v>
      </c>
    </row>
    <row r="768" spans="1:6">
      <c r="A768" s="2">
        <v>13201261950</v>
      </c>
      <c r="B768" t="s">
        <v>6</v>
      </c>
      <c r="D768">
        <v>1</v>
      </c>
      <c r="E768" s="3" t="s">
        <v>7</v>
      </c>
      <c r="F768">
        <v>1542997388</v>
      </c>
    </row>
    <row r="769" spans="1:6">
      <c r="A769" s="2">
        <v>15014367238</v>
      </c>
      <c r="B769" t="s">
        <v>6</v>
      </c>
      <c r="D769">
        <v>1</v>
      </c>
      <c r="E769" s="3" t="s">
        <v>7</v>
      </c>
      <c r="F769">
        <v>1542997389</v>
      </c>
    </row>
    <row r="770" spans="1:6">
      <c r="A770" s="2">
        <v>18487601227</v>
      </c>
      <c r="B770" t="s">
        <v>6</v>
      </c>
      <c r="D770">
        <v>1</v>
      </c>
      <c r="E770" s="3" t="s">
        <v>7</v>
      </c>
      <c r="F770">
        <v>1542997390</v>
      </c>
    </row>
    <row r="771" spans="1:6">
      <c r="A771" s="2">
        <v>15953664512</v>
      </c>
      <c r="B771" t="s">
        <v>6</v>
      </c>
      <c r="D771">
        <v>1</v>
      </c>
      <c r="E771" s="3" t="s">
        <v>7</v>
      </c>
      <c r="F771">
        <v>1542997391</v>
      </c>
    </row>
    <row r="772" spans="1:6">
      <c r="A772" s="2">
        <v>18747631946</v>
      </c>
      <c r="B772" t="s">
        <v>6</v>
      </c>
      <c r="D772">
        <v>1</v>
      </c>
      <c r="E772" s="3" t="s">
        <v>7</v>
      </c>
      <c r="F772">
        <v>1542997392</v>
      </c>
    </row>
    <row r="773" spans="1:6">
      <c r="A773" s="2">
        <v>15170942248</v>
      </c>
      <c r="B773" t="s">
        <v>6</v>
      </c>
      <c r="D773">
        <v>1</v>
      </c>
      <c r="E773" s="3" t="s">
        <v>7</v>
      </c>
      <c r="F773">
        <v>1542997393</v>
      </c>
    </row>
    <row r="774" spans="1:6">
      <c r="A774" s="2">
        <v>18736247626</v>
      </c>
      <c r="B774" t="s">
        <v>6</v>
      </c>
      <c r="D774">
        <v>1</v>
      </c>
      <c r="E774" s="3" t="s">
        <v>7</v>
      </c>
      <c r="F774">
        <v>1542997394</v>
      </c>
    </row>
    <row r="775" spans="1:6">
      <c r="A775" s="2">
        <v>18565299529</v>
      </c>
      <c r="B775" t="s">
        <v>6</v>
      </c>
      <c r="D775">
        <v>1</v>
      </c>
      <c r="E775" s="3" t="s">
        <v>7</v>
      </c>
      <c r="F775">
        <v>1542997395</v>
      </c>
    </row>
    <row r="776" spans="1:6">
      <c r="A776" s="2">
        <v>15555229060</v>
      </c>
      <c r="B776" t="s">
        <v>6</v>
      </c>
      <c r="D776">
        <v>1</v>
      </c>
      <c r="E776" s="3" t="s">
        <v>7</v>
      </c>
      <c r="F776">
        <v>1542997396</v>
      </c>
    </row>
    <row r="777" spans="1:6">
      <c r="A777" s="2">
        <v>13662355349</v>
      </c>
      <c r="B777" t="s">
        <v>6</v>
      </c>
      <c r="D777">
        <v>1</v>
      </c>
      <c r="E777" s="3" t="s">
        <v>7</v>
      </c>
      <c r="F777">
        <v>1542997397</v>
      </c>
    </row>
    <row r="778" spans="1:6">
      <c r="A778" s="2">
        <v>18917853433</v>
      </c>
      <c r="B778" t="s">
        <v>6</v>
      </c>
      <c r="D778">
        <v>1</v>
      </c>
      <c r="E778" s="3" t="s">
        <v>7</v>
      </c>
      <c r="F778">
        <v>1542997398</v>
      </c>
    </row>
    <row r="779" spans="1:6">
      <c r="A779" s="2">
        <v>18370038263</v>
      </c>
      <c r="B779" t="s">
        <v>6</v>
      </c>
      <c r="D779">
        <v>1</v>
      </c>
      <c r="E779" s="3" t="s">
        <v>7</v>
      </c>
      <c r="F779">
        <v>1542997399</v>
      </c>
    </row>
    <row r="780" spans="1:6">
      <c r="A780" s="2">
        <v>18682245751</v>
      </c>
      <c r="B780" t="s">
        <v>6</v>
      </c>
      <c r="D780">
        <v>1</v>
      </c>
      <c r="E780" s="3" t="s">
        <v>7</v>
      </c>
      <c r="F780">
        <v>1542997400</v>
      </c>
    </row>
    <row r="781" spans="1:6">
      <c r="A781" s="2">
        <v>13924019001</v>
      </c>
      <c r="B781" t="s">
        <v>6</v>
      </c>
      <c r="D781">
        <v>1</v>
      </c>
      <c r="E781" s="3" t="s">
        <v>7</v>
      </c>
      <c r="F781">
        <v>1542997401</v>
      </c>
    </row>
    <row r="782" spans="1:6">
      <c r="A782" s="2">
        <v>18272739068</v>
      </c>
      <c r="B782" t="s">
        <v>6</v>
      </c>
      <c r="D782">
        <v>1</v>
      </c>
      <c r="E782" s="3" t="s">
        <v>7</v>
      </c>
      <c r="F782">
        <v>1542997402</v>
      </c>
    </row>
    <row r="783" spans="1:6">
      <c r="A783" s="2">
        <v>13829577119</v>
      </c>
      <c r="B783" t="s">
        <v>6</v>
      </c>
      <c r="D783">
        <v>1</v>
      </c>
      <c r="E783" s="3" t="s">
        <v>7</v>
      </c>
      <c r="F783">
        <v>1542997403</v>
      </c>
    </row>
    <row r="784" spans="1:6">
      <c r="A784" s="2">
        <v>13414607562</v>
      </c>
      <c r="B784" t="s">
        <v>6</v>
      </c>
      <c r="D784">
        <v>1</v>
      </c>
      <c r="E784" s="3" t="s">
        <v>7</v>
      </c>
      <c r="F784">
        <v>1542997404</v>
      </c>
    </row>
    <row r="785" spans="1:6">
      <c r="A785" s="2">
        <v>18632975080</v>
      </c>
      <c r="B785" t="s">
        <v>6</v>
      </c>
      <c r="D785">
        <v>1</v>
      </c>
      <c r="E785" s="3" t="s">
        <v>7</v>
      </c>
      <c r="F785">
        <v>1542997405</v>
      </c>
    </row>
    <row r="786" spans="1:6">
      <c r="A786" s="2">
        <v>13544259431</v>
      </c>
      <c r="B786" t="s">
        <v>6</v>
      </c>
      <c r="D786">
        <v>1</v>
      </c>
      <c r="E786" s="3" t="s">
        <v>7</v>
      </c>
      <c r="F786">
        <v>1542997406</v>
      </c>
    </row>
    <row r="787" spans="1:6">
      <c r="A787" s="2">
        <v>13589345401</v>
      </c>
      <c r="B787" t="s">
        <v>6</v>
      </c>
      <c r="D787">
        <v>1</v>
      </c>
      <c r="E787" s="3" t="s">
        <v>7</v>
      </c>
      <c r="F787">
        <v>1542997407</v>
      </c>
    </row>
    <row r="788" spans="1:6">
      <c r="A788" s="2">
        <v>15862193103</v>
      </c>
      <c r="B788" t="s">
        <v>6</v>
      </c>
      <c r="D788">
        <v>1</v>
      </c>
      <c r="E788" s="3" t="s">
        <v>7</v>
      </c>
      <c r="F788">
        <v>1542997408</v>
      </c>
    </row>
    <row r="789" spans="1:6">
      <c r="A789" s="2">
        <v>15767550286</v>
      </c>
      <c r="B789" t="s">
        <v>6</v>
      </c>
      <c r="D789">
        <v>1</v>
      </c>
      <c r="E789" s="3" t="s">
        <v>7</v>
      </c>
      <c r="F789">
        <v>1542997409</v>
      </c>
    </row>
    <row r="790" spans="1:6">
      <c r="A790" s="2">
        <v>18560509251</v>
      </c>
      <c r="B790" t="s">
        <v>6</v>
      </c>
      <c r="D790">
        <v>1</v>
      </c>
      <c r="E790" s="3" t="s">
        <v>7</v>
      </c>
      <c r="F790">
        <v>1542997410</v>
      </c>
    </row>
    <row r="791" spans="1:6">
      <c r="A791" s="2">
        <v>15962806270</v>
      </c>
      <c r="B791" t="s">
        <v>6</v>
      </c>
      <c r="D791">
        <v>1</v>
      </c>
      <c r="E791" s="3" t="s">
        <v>7</v>
      </c>
      <c r="F791">
        <v>1542997411</v>
      </c>
    </row>
    <row r="792" spans="1:6">
      <c r="A792" s="2">
        <v>13557988959</v>
      </c>
      <c r="B792" t="s">
        <v>6</v>
      </c>
      <c r="D792">
        <v>1</v>
      </c>
      <c r="E792" s="3" t="s">
        <v>7</v>
      </c>
      <c r="F792">
        <v>1542997412</v>
      </c>
    </row>
    <row r="793" spans="1:6">
      <c r="A793" s="2">
        <v>17621326550</v>
      </c>
      <c r="B793" t="s">
        <v>6</v>
      </c>
      <c r="D793">
        <v>1</v>
      </c>
      <c r="E793" s="3" t="s">
        <v>7</v>
      </c>
      <c r="F793">
        <v>1542997413</v>
      </c>
    </row>
    <row r="794" spans="1:6">
      <c r="A794" s="2">
        <v>15060668705</v>
      </c>
      <c r="B794" t="s">
        <v>6</v>
      </c>
      <c r="D794">
        <v>1</v>
      </c>
      <c r="E794" s="3" t="s">
        <v>7</v>
      </c>
      <c r="F794">
        <v>1542997414</v>
      </c>
    </row>
    <row r="795" spans="1:6">
      <c r="A795" s="2">
        <v>13415296627</v>
      </c>
      <c r="B795" t="s">
        <v>6</v>
      </c>
      <c r="D795">
        <v>1</v>
      </c>
      <c r="E795" s="3" t="s">
        <v>7</v>
      </c>
      <c r="F795">
        <v>1542997415</v>
      </c>
    </row>
    <row r="796" spans="1:6">
      <c r="A796" s="2">
        <v>17665606056</v>
      </c>
      <c r="B796" t="s">
        <v>6</v>
      </c>
      <c r="D796">
        <v>1</v>
      </c>
      <c r="E796" s="3" t="s">
        <v>7</v>
      </c>
      <c r="F796">
        <v>1542997416</v>
      </c>
    </row>
    <row r="797" spans="1:6">
      <c r="A797" s="2">
        <v>18713502589</v>
      </c>
      <c r="B797" t="s">
        <v>6</v>
      </c>
      <c r="D797">
        <v>1</v>
      </c>
      <c r="E797" s="3" t="s">
        <v>7</v>
      </c>
      <c r="F797">
        <v>1542997417</v>
      </c>
    </row>
    <row r="798" spans="1:6">
      <c r="A798" s="2">
        <v>18202972479</v>
      </c>
      <c r="B798" t="s">
        <v>6</v>
      </c>
      <c r="D798">
        <v>1</v>
      </c>
      <c r="E798" s="3" t="s">
        <v>7</v>
      </c>
      <c r="F798">
        <v>1542997418</v>
      </c>
    </row>
    <row r="799" spans="1:6">
      <c r="A799" s="2">
        <v>18695789372</v>
      </c>
      <c r="B799" t="s">
        <v>6</v>
      </c>
      <c r="D799">
        <v>1</v>
      </c>
      <c r="E799" s="3" t="s">
        <v>7</v>
      </c>
      <c r="F799">
        <v>1542997419</v>
      </c>
    </row>
    <row r="800" spans="1:6">
      <c r="A800" s="2">
        <v>18387765325</v>
      </c>
      <c r="B800" t="s">
        <v>6</v>
      </c>
      <c r="D800">
        <v>1</v>
      </c>
      <c r="E800" s="3" t="s">
        <v>7</v>
      </c>
      <c r="F800">
        <v>1542997420</v>
      </c>
    </row>
    <row r="801" spans="1:6">
      <c r="A801" s="2">
        <v>13659902732</v>
      </c>
      <c r="B801" t="s">
        <v>6</v>
      </c>
      <c r="D801">
        <v>1</v>
      </c>
      <c r="E801" s="3" t="s">
        <v>7</v>
      </c>
      <c r="F801">
        <v>1542997421</v>
      </c>
    </row>
    <row r="802" spans="1:6">
      <c r="A802" s="2">
        <v>18070017320</v>
      </c>
      <c r="B802" t="s">
        <v>6</v>
      </c>
      <c r="D802">
        <v>1</v>
      </c>
      <c r="E802" s="3" t="s">
        <v>7</v>
      </c>
      <c r="F802">
        <v>1542997422</v>
      </c>
    </row>
    <row r="803" spans="1:6">
      <c r="A803" s="2">
        <v>13280555532</v>
      </c>
      <c r="B803" t="s">
        <v>6</v>
      </c>
      <c r="D803">
        <v>1</v>
      </c>
      <c r="E803" s="3" t="s">
        <v>7</v>
      </c>
      <c r="F803">
        <v>1542997423</v>
      </c>
    </row>
    <row r="804" spans="1:6">
      <c r="A804" s="2">
        <v>17688538393</v>
      </c>
      <c r="B804" t="s">
        <v>6</v>
      </c>
      <c r="D804">
        <v>1</v>
      </c>
      <c r="E804" s="3" t="s">
        <v>7</v>
      </c>
      <c r="F804">
        <v>1542997424</v>
      </c>
    </row>
    <row r="805" spans="1:6">
      <c r="A805" s="2">
        <v>13285005222</v>
      </c>
      <c r="B805" t="s">
        <v>6</v>
      </c>
      <c r="D805">
        <v>1</v>
      </c>
      <c r="E805" s="3" t="s">
        <v>7</v>
      </c>
      <c r="F805">
        <v>1542997425</v>
      </c>
    </row>
    <row r="806" spans="1:6">
      <c r="A806" s="2">
        <v>18889341557</v>
      </c>
      <c r="B806" t="s">
        <v>6</v>
      </c>
      <c r="D806">
        <v>1</v>
      </c>
      <c r="E806" s="3" t="s">
        <v>7</v>
      </c>
      <c r="F806">
        <v>1542997426</v>
      </c>
    </row>
    <row r="807" spans="1:6">
      <c r="A807" s="2">
        <v>13516663978</v>
      </c>
      <c r="B807" t="s">
        <v>6</v>
      </c>
      <c r="D807">
        <v>1</v>
      </c>
      <c r="E807" s="3" t="s">
        <v>7</v>
      </c>
      <c r="F807">
        <v>1542997427</v>
      </c>
    </row>
    <row r="808" spans="1:6">
      <c r="A808" s="2">
        <v>18821866061</v>
      </c>
      <c r="B808" t="s">
        <v>6</v>
      </c>
      <c r="D808">
        <v>1</v>
      </c>
      <c r="E808" s="3" t="s">
        <v>7</v>
      </c>
      <c r="F808">
        <v>1542997428</v>
      </c>
    </row>
    <row r="809" spans="1:6">
      <c r="A809" s="2">
        <v>15030093065</v>
      </c>
      <c r="B809" t="s">
        <v>6</v>
      </c>
      <c r="D809">
        <v>1</v>
      </c>
      <c r="E809" s="3" t="s">
        <v>7</v>
      </c>
      <c r="F809">
        <v>1542997429</v>
      </c>
    </row>
    <row r="810" spans="1:6">
      <c r="A810" s="2">
        <v>18741572818</v>
      </c>
      <c r="B810" t="s">
        <v>6</v>
      </c>
      <c r="D810">
        <v>1</v>
      </c>
      <c r="E810" s="3" t="s">
        <v>7</v>
      </c>
      <c r="F810">
        <v>1542997430</v>
      </c>
    </row>
    <row r="811" spans="1:6">
      <c r="A811" s="2">
        <v>15330313606</v>
      </c>
      <c r="B811" t="s">
        <v>6</v>
      </c>
      <c r="D811">
        <v>1</v>
      </c>
      <c r="E811" s="3" t="s">
        <v>7</v>
      </c>
      <c r="F811">
        <v>1542997431</v>
      </c>
    </row>
    <row r="812" spans="1:6">
      <c r="A812" s="2">
        <v>13983193396</v>
      </c>
      <c r="B812" t="s">
        <v>6</v>
      </c>
      <c r="D812">
        <v>1</v>
      </c>
      <c r="E812" s="3" t="s">
        <v>7</v>
      </c>
      <c r="F812">
        <v>1542997432</v>
      </c>
    </row>
    <row r="813" spans="1:6">
      <c r="A813" s="2">
        <v>17645535914</v>
      </c>
      <c r="B813" t="s">
        <v>6</v>
      </c>
      <c r="D813">
        <v>1</v>
      </c>
      <c r="E813" s="3" t="s">
        <v>7</v>
      </c>
      <c r="F813">
        <v>1542997433</v>
      </c>
    </row>
    <row r="814" spans="1:6">
      <c r="A814" s="2">
        <v>17605247264</v>
      </c>
      <c r="B814" t="s">
        <v>6</v>
      </c>
      <c r="D814">
        <v>1</v>
      </c>
      <c r="E814" s="3" t="s">
        <v>7</v>
      </c>
      <c r="F814">
        <v>1542997434</v>
      </c>
    </row>
    <row r="815" spans="1:6">
      <c r="A815" s="2">
        <v>13030206654</v>
      </c>
      <c r="B815" t="s">
        <v>6</v>
      </c>
      <c r="D815">
        <v>1</v>
      </c>
      <c r="E815" s="3" t="s">
        <v>7</v>
      </c>
      <c r="F815">
        <v>1542997435</v>
      </c>
    </row>
    <row r="816" spans="1:6">
      <c r="A816" s="2">
        <v>18575156735</v>
      </c>
      <c r="B816" t="s">
        <v>6</v>
      </c>
      <c r="D816">
        <v>1</v>
      </c>
      <c r="E816" s="3" t="s">
        <v>7</v>
      </c>
      <c r="F816">
        <v>1542997436</v>
      </c>
    </row>
    <row r="817" spans="1:6">
      <c r="A817" s="2">
        <v>17507119805</v>
      </c>
      <c r="B817" t="s">
        <v>6</v>
      </c>
      <c r="D817">
        <v>1</v>
      </c>
      <c r="E817" s="3" t="s">
        <v>7</v>
      </c>
      <c r="F817">
        <v>1542997437</v>
      </c>
    </row>
    <row r="818" spans="1:6">
      <c r="A818" s="2">
        <v>18398255675</v>
      </c>
      <c r="B818" t="s">
        <v>6</v>
      </c>
      <c r="D818">
        <v>1</v>
      </c>
      <c r="E818" s="3" t="s">
        <v>7</v>
      </c>
      <c r="F818">
        <v>1542997438</v>
      </c>
    </row>
    <row r="819" spans="1:6">
      <c r="A819" s="2">
        <v>18879585334</v>
      </c>
      <c r="B819" t="s">
        <v>6</v>
      </c>
      <c r="D819">
        <v>1</v>
      </c>
      <c r="E819" s="3" t="s">
        <v>7</v>
      </c>
      <c r="F819">
        <v>1542997439</v>
      </c>
    </row>
    <row r="820" spans="1:6">
      <c r="A820" s="2">
        <v>18825723889</v>
      </c>
      <c r="B820" t="s">
        <v>6</v>
      </c>
      <c r="D820">
        <v>1</v>
      </c>
      <c r="E820" s="3" t="s">
        <v>7</v>
      </c>
      <c r="F820">
        <v>1542997440</v>
      </c>
    </row>
    <row r="821" spans="1:6">
      <c r="A821" s="2">
        <v>18345819114</v>
      </c>
      <c r="B821" t="s">
        <v>6</v>
      </c>
      <c r="D821">
        <v>1</v>
      </c>
      <c r="E821" s="3" t="s">
        <v>7</v>
      </c>
      <c r="F821">
        <v>1542997441</v>
      </c>
    </row>
    <row r="822" spans="1:6">
      <c r="A822" s="2">
        <v>18608742408</v>
      </c>
      <c r="B822" t="s">
        <v>6</v>
      </c>
      <c r="D822">
        <v>1</v>
      </c>
      <c r="E822" s="3" t="s">
        <v>7</v>
      </c>
      <c r="F822">
        <v>1542997442</v>
      </c>
    </row>
    <row r="823" spans="1:6">
      <c r="A823" s="2">
        <v>18589880075</v>
      </c>
      <c r="B823" t="s">
        <v>6</v>
      </c>
      <c r="D823">
        <v>1</v>
      </c>
      <c r="E823" s="3" t="s">
        <v>7</v>
      </c>
      <c r="F823">
        <v>1542997443</v>
      </c>
    </row>
    <row r="824" spans="1:6">
      <c r="A824" s="2">
        <v>18876207608</v>
      </c>
      <c r="B824" t="s">
        <v>6</v>
      </c>
      <c r="D824">
        <v>1</v>
      </c>
      <c r="E824" s="3" t="s">
        <v>7</v>
      </c>
      <c r="F824">
        <v>1542997444</v>
      </c>
    </row>
    <row r="825" spans="1:6">
      <c r="A825" s="2">
        <v>18896822335</v>
      </c>
      <c r="B825" t="s">
        <v>6</v>
      </c>
      <c r="D825">
        <v>1</v>
      </c>
      <c r="E825" s="3" t="s">
        <v>7</v>
      </c>
      <c r="F825">
        <v>1542997445</v>
      </c>
    </row>
    <row r="826" spans="1:6">
      <c r="A826" s="2">
        <v>18818728237</v>
      </c>
      <c r="B826" t="s">
        <v>6</v>
      </c>
      <c r="D826">
        <v>1</v>
      </c>
      <c r="E826" s="3" t="s">
        <v>7</v>
      </c>
      <c r="F826">
        <v>1542997446</v>
      </c>
    </row>
    <row r="827" spans="1:6">
      <c r="A827" s="2">
        <v>15977771415</v>
      </c>
      <c r="B827" t="s">
        <v>6</v>
      </c>
      <c r="D827">
        <v>1</v>
      </c>
      <c r="E827" s="3" t="s">
        <v>7</v>
      </c>
      <c r="F827">
        <v>1542997447</v>
      </c>
    </row>
    <row r="828" spans="1:6">
      <c r="A828" s="2">
        <v>13035847749</v>
      </c>
      <c r="B828" t="s">
        <v>6</v>
      </c>
      <c r="D828">
        <v>1</v>
      </c>
      <c r="E828" s="3" t="s">
        <v>7</v>
      </c>
      <c r="F828">
        <v>1542997448</v>
      </c>
    </row>
    <row r="829" spans="1:6">
      <c r="A829" s="2">
        <v>13765924174</v>
      </c>
      <c r="B829" t="s">
        <v>6</v>
      </c>
      <c r="D829">
        <v>1</v>
      </c>
      <c r="E829" s="3" t="s">
        <v>7</v>
      </c>
      <c r="F829">
        <v>1542997449</v>
      </c>
    </row>
    <row r="830" spans="1:6">
      <c r="A830" s="2">
        <v>17689941715</v>
      </c>
      <c r="B830" t="s">
        <v>6</v>
      </c>
      <c r="D830">
        <v>1</v>
      </c>
      <c r="E830" s="3" t="s">
        <v>7</v>
      </c>
      <c r="F830">
        <v>1542997450</v>
      </c>
    </row>
    <row r="831" spans="1:6">
      <c r="A831" s="2">
        <v>15828885797</v>
      </c>
      <c r="B831" t="s">
        <v>6</v>
      </c>
      <c r="D831">
        <v>1</v>
      </c>
      <c r="E831" s="3" t="s">
        <v>7</v>
      </c>
      <c r="F831">
        <v>1542997451</v>
      </c>
    </row>
    <row r="832" spans="1:6">
      <c r="A832" s="2">
        <v>13798866634</v>
      </c>
      <c r="B832" t="s">
        <v>6</v>
      </c>
      <c r="D832">
        <v>1</v>
      </c>
      <c r="E832" s="3" t="s">
        <v>7</v>
      </c>
      <c r="F832">
        <v>1542997452</v>
      </c>
    </row>
    <row r="833" spans="1:6">
      <c r="A833" s="2">
        <v>17719168137</v>
      </c>
      <c r="B833" t="s">
        <v>6</v>
      </c>
      <c r="D833">
        <v>1</v>
      </c>
      <c r="E833" s="3" t="s">
        <v>7</v>
      </c>
      <c r="F833">
        <v>1542997453</v>
      </c>
    </row>
    <row r="834" spans="1:6">
      <c r="A834" s="2">
        <v>13859043797</v>
      </c>
      <c r="B834" t="s">
        <v>6</v>
      </c>
      <c r="D834">
        <v>1</v>
      </c>
      <c r="E834" s="3" t="s">
        <v>7</v>
      </c>
      <c r="F834">
        <v>1542997454</v>
      </c>
    </row>
    <row r="835" spans="1:6">
      <c r="A835" s="2">
        <v>18932611808</v>
      </c>
      <c r="B835" t="s">
        <v>6</v>
      </c>
      <c r="D835">
        <v>1</v>
      </c>
      <c r="E835" s="3" t="s">
        <v>7</v>
      </c>
      <c r="F835">
        <v>1542997455</v>
      </c>
    </row>
    <row r="836" spans="1:6">
      <c r="A836" s="2">
        <v>18200940810</v>
      </c>
      <c r="B836" t="s">
        <v>6</v>
      </c>
      <c r="D836">
        <v>1</v>
      </c>
      <c r="E836" s="3" t="s">
        <v>7</v>
      </c>
      <c r="F836">
        <v>1542997456</v>
      </c>
    </row>
    <row r="837" spans="1:6">
      <c r="A837" s="2">
        <v>15084000449</v>
      </c>
      <c r="B837" t="s">
        <v>6</v>
      </c>
      <c r="D837">
        <v>1</v>
      </c>
      <c r="E837" s="3" t="s">
        <v>7</v>
      </c>
      <c r="F837">
        <v>1542997457</v>
      </c>
    </row>
    <row r="838" spans="1:6">
      <c r="A838" s="2">
        <v>13606090136</v>
      </c>
      <c r="B838" t="s">
        <v>6</v>
      </c>
      <c r="D838">
        <v>1</v>
      </c>
      <c r="E838" s="3" t="s">
        <v>7</v>
      </c>
      <c r="F838">
        <v>1542997458</v>
      </c>
    </row>
    <row r="839" spans="1:6">
      <c r="A839" s="2">
        <v>13823096706</v>
      </c>
      <c r="B839" t="s">
        <v>6</v>
      </c>
      <c r="D839">
        <v>1</v>
      </c>
      <c r="E839" s="3" t="s">
        <v>7</v>
      </c>
      <c r="F839">
        <v>1542997459</v>
      </c>
    </row>
    <row r="840" spans="1:6">
      <c r="A840" s="2">
        <v>15813689191</v>
      </c>
      <c r="B840" t="s">
        <v>6</v>
      </c>
      <c r="D840">
        <v>1</v>
      </c>
      <c r="E840" s="3" t="s">
        <v>7</v>
      </c>
      <c r="F840">
        <v>1542997460</v>
      </c>
    </row>
    <row r="841" spans="1:6">
      <c r="A841" s="2">
        <v>17395406658</v>
      </c>
      <c r="B841" t="s">
        <v>6</v>
      </c>
      <c r="D841">
        <v>1</v>
      </c>
      <c r="E841" s="3" t="s">
        <v>7</v>
      </c>
      <c r="F841">
        <v>1542997461</v>
      </c>
    </row>
    <row r="842" spans="1:6">
      <c r="A842" s="2">
        <v>18479831771</v>
      </c>
      <c r="B842" t="s">
        <v>6</v>
      </c>
      <c r="D842">
        <v>1</v>
      </c>
      <c r="E842" s="3" t="s">
        <v>7</v>
      </c>
      <c r="F842">
        <v>1542997462</v>
      </c>
    </row>
    <row r="843" spans="1:6">
      <c r="A843" s="2">
        <v>13269388818</v>
      </c>
      <c r="B843" t="s">
        <v>6</v>
      </c>
      <c r="D843">
        <v>1</v>
      </c>
      <c r="E843" s="3" t="s">
        <v>7</v>
      </c>
      <c r="F843">
        <v>1542997463</v>
      </c>
    </row>
    <row r="844" spans="1:6">
      <c r="A844" s="2">
        <v>15096920057</v>
      </c>
      <c r="B844" t="s">
        <v>6</v>
      </c>
      <c r="D844">
        <v>1</v>
      </c>
      <c r="E844" s="3" t="s">
        <v>7</v>
      </c>
      <c r="F844">
        <v>1542997464</v>
      </c>
    </row>
    <row r="845" spans="1:6">
      <c r="A845" s="2">
        <v>13092513223</v>
      </c>
      <c r="B845" t="s">
        <v>6</v>
      </c>
      <c r="D845">
        <v>1</v>
      </c>
      <c r="E845" s="3" t="s">
        <v>7</v>
      </c>
      <c r="F845">
        <v>1542997465</v>
      </c>
    </row>
    <row r="846" spans="1:6">
      <c r="A846" s="2">
        <v>13906958551</v>
      </c>
      <c r="B846" t="s">
        <v>6</v>
      </c>
      <c r="D846">
        <v>1</v>
      </c>
      <c r="E846" s="3" t="s">
        <v>7</v>
      </c>
      <c r="F846">
        <v>1542997466</v>
      </c>
    </row>
    <row r="847" spans="1:6">
      <c r="A847" s="2">
        <v>18677646557</v>
      </c>
      <c r="B847" t="s">
        <v>6</v>
      </c>
      <c r="D847">
        <v>1</v>
      </c>
      <c r="E847" s="3" t="s">
        <v>7</v>
      </c>
      <c r="F847">
        <v>1542997467</v>
      </c>
    </row>
    <row r="848" spans="1:6">
      <c r="A848" s="2">
        <v>13006363595</v>
      </c>
      <c r="B848" t="s">
        <v>6</v>
      </c>
      <c r="D848">
        <v>1</v>
      </c>
      <c r="E848" s="3" t="s">
        <v>7</v>
      </c>
      <c r="F848">
        <v>1542997468</v>
      </c>
    </row>
    <row r="849" spans="1:6">
      <c r="A849" s="2">
        <v>15819251729</v>
      </c>
      <c r="B849" t="s">
        <v>6</v>
      </c>
      <c r="D849">
        <v>1</v>
      </c>
      <c r="E849" s="3" t="s">
        <v>7</v>
      </c>
      <c r="F849">
        <v>1542997469</v>
      </c>
    </row>
    <row r="850" spans="1:6">
      <c r="A850" s="2">
        <v>13891664998</v>
      </c>
      <c r="B850" t="s">
        <v>6</v>
      </c>
      <c r="D850">
        <v>1</v>
      </c>
      <c r="E850" s="3" t="s">
        <v>7</v>
      </c>
      <c r="F850">
        <v>1542997470</v>
      </c>
    </row>
    <row r="851" spans="1:6">
      <c r="A851" s="2">
        <v>13918625119</v>
      </c>
      <c r="B851" t="s">
        <v>6</v>
      </c>
      <c r="D851">
        <v>1</v>
      </c>
      <c r="E851" s="3" t="s">
        <v>7</v>
      </c>
      <c r="F851">
        <v>1542997471</v>
      </c>
    </row>
    <row r="852" spans="1:6">
      <c r="A852" s="2">
        <v>13830012430</v>
      </c>
      <c r="B852" t="s">
        <v>6</v>
      </c>
      <c r="D852">
        <v>1</v>
      </c>
      <c r="E852" s="3" t="s">
        <v>7</v>
      </c>
      <c r="F852">
        <v>1542997472</v>
      </c>
    </row>
    <row r="853" spans="1:6">
      <c r="A853" s="2">
        <v>18648398962</v>
      </c>
      <c r="B853" t="s">
        <v>6</v>
      </c>
      <c r="D853">
        <v>1</v>
      </c>
      <c r="E853" s="3" t="s">
        <v>7</v>
      </c>
      <c r="F853">
        <v>1542997473</v>
      </c>
    </row>
    <row r="854" spans="1:6">
      <c r="A854" s="2">
        <v>13770548640</v>
      </c>
      <c r="B854" t="s">
        <v>6</v>
      </c>
      <c r="D854">
        <v>1</v>
      </c>
      <c r="E854" s="3" t="s">
        <v>7</v>
      </c>
      <c r="F854">
        <v>1542997474</v>
      </c>
    </row>
    <row r="855" spans="1:6">
      <c r="A855" s="2">
        <v>13758711173</v>
      </c>
      <c r="B855" t="s">
        <v>6</v>
      </c>
      <c r="D855">
        <v>1</v>
      </c>
      <c r="E855" s="3" t="s">
        <v>7</v>
      </c>
      <c r="F855">
        <v>1542997475</v>
      </c>
    </row>
    <row r="856" spans="1:6">
      <c r="A856" s="2">
        <v>13857968218</v>
      </c>
      <c r="B856" t="s">
        <v>6</v>
      </c>
      <c r="D856">
        <v>1</v>
      </c>
      <c r="E856" s="3" t="s">
        <v>7</v>
      </c>
      <c r="F856">
        <v>1542997476</v>
      </c>
    </row>
    <row r="857" spans="1:6">
      <c r="A857" s="2">
        <v>15859829463</v>
      </c>
      <c r="B857" t="s">
        <v>6</v>
      </c>
      <c r="D857">
        <v>1</v>
      </c>
      <c r="E857" s="3" t="s">
        <v>7</v>
      </c>
      <c r="F857">
        <v>1542997477</v>
      </c>
    </row>
    <row r="858" spans="1:6">
      <c r="A858" s="2">
        <v>15133381235</v>
      </c>
      <c r="B858" t="s">
        <v>6</v>
      </c>
      <c r="D858">
        <v>1</v>
      </c>
      <c r="E858" s="3" t="s">
        <v>7</v>
      </c>
      <c r="F858">
        <v>1542997478</v>
      </c>
    </row>
    <row r="859" spans="1:6">
      <c r="A859" s="2">
        <v>18658685997</v>
      </c>
      <c r="B859" t="s">
        <v>6</v>
      </c>
      <c r="D859">
        <v>1</v>
      </c>
      <c r="E859" s="3" t="s">
        <v>7</v>
      </c>
      <c r="F859">
        <v>1542997479</v>
      </c>
    </row>
    <row r="860" spans="1:6">
      <c r="A860" s="2">
        <v>18787341305</v>
      </c>
      <c r="B860" t="s">
        <v>6</v>
      </c>
      <c r="D860">
        <v>1</v>
      </c>
      <c r="E860" s="3" t="s">
        <v>7</v>
      </c>
      <c r="F860">
        <v>1542997480</v>
      </c>
    </row>
    <row r="861" spans="1:6">
      <c r="A861" s="2">
        <v>13123289007</v>
      </c>
      <c r="B861" t="s">
        <v>6</v>
      </c>
      <c r="D861">
        <v>1</v>
      </c>
      <c r="E861" s="3" t="s">
        <v>7</v>
      </c>
      <c r="F861">
        <v>1542997481</v>
      </c>
    </row>
    <row r="862" spans="1:6">
      <c r="A862" s="2">
        <v>15126566749</v>
      </c>
      <c r="B862" t="s">
        <v>6</v>
      </c>
      <c r="D862">
        <v>1</v>
      </c>
      <c r="E862" s="3" t="s">
        <v>7</v>
      </c>
      <c r="F862">
        <v>1542997482</v>
      </c>
    </row>
    <row r="863" spans="1:6">
      <c r="A863" s="2">
        <v>15079101197</v>
      </c>
      <c r="B863" t="s">
        <v>6</v>
      </c>
      <c r="D863">
        <v>1</v>
      </c>
      <c r="E863" s="3" t="s">
        <v>7</v>
      </c>
      <c r="F863">
        <v>1542997483</v>
      </c>
    </row>
    <row r="864" spans="1:6">
      <c r="A864" s="2">
        <v>13600332045</v>
      </c>
      <c r="B864" t="s">
        <v>6</v>
      </c>
      <c r="D864">
        <v>1</v>
      </c>
      <c r="E864" s="3" t="s">
        <v>7</v>
      </c>
      <c r="F864">
        <v>1542997484</v>
      </c>
    </row>
    <row r="865" spans="1:6">
      <c r="A865" s="2">
        <v>15182986353</v>
      </c>
      <c r="B865" t="s">
        <v>6</v>
      </c>
      <c r="D865">
        <v>1</v>
      </c>
      <c r="E865" s="3" t="s">
        <v>7</v>
      </c>
      <c r="F865">
        <v>1542997485</v>
      </c>
    </row>
    <row r="866" spans="1:6">
      <c r="A866" s="2">
        <v>18626165522</v>
      </c>
      <c r="B866" t="s">
        <v>6</v>
      </c>
      <c r="D866">
        <v>1</v>
      </c>
      <c r="E866" s="3" t="s">
        <v>7</v>
      </c>
      <c r="F866">
        <v>1542997486</v>
      </c>
    </row>
    <row r="867" spans="1:6">
      <c r="A867" s="2">
        <v>15023173633</v>
      </c>
      <c r="B867" t="s">
        <v>6</v>
      </c>
      <c r="D867">
        <v>1</v>
      </c>
      <c r="E867" s="3" t="s">
        <v>7</v>
      </c>
      <c r="F867">
        <v>1542997487</v>
      </c>
    </row>
    <row r="868" spans="1:6">
      <c r="A868" s="2">
        <v>15169069081</v>
      </c>
      <c r="B868" t="s">
        <v>6</v>
      </c>
      <c r="D868">
        <v>1</v>
      </c>
      <c r="E868" s="3" t="s">
        <v>7</v>
      </c>
      <c r="F868">
        <v>1542997488</v>
      </c>
    </row>
    <row r="869" spans="1:6">
      <c r="A869" s="2">
        <v>18875516872</v>
      </c>
      <c r="B869" t="s">
        <v>6</v>
      </c>
      <c r="D869">
        <v>1</v>
      </c>
      <c r="E869" s="3" t="s">
        <v>7</v>
      </c>
      <c r="F869">
        <v>1542997489</v>
      </c>
    </row>
    <row r="870" spans="1:6">
      <c r="A870" s="2">
        <v>18505699597</v>
      </c>
      <c r="B870" t="s">
        <v>6</v>
      </c>
      <c r="D870">
        <v>1</v>
      </c>
      <c r="E870" s="3" t="s">
        <v>7</v>
      </c>
      <c r="F870">
        <v>1542997490</v>
      </c>
    </row>
    <row r="871" spans="1:6">
      <c r="A871" s="2">
        <v>18591731130</v>
      </c>
      <c r="B871" t="s">
        <v>6</v>
      </c>
      <c r="D871">
        <v>1</v>
      </c>
      <c r="E871" s="3" t="s">
        <v>7</v>
      </c>
      <c r="F871">
        <v>1542997491</v>
      </c>
    </row>
    <row r="872" spans="1:6">
      <c r="A872" s="2">
        <v>18874233152</v>
      </c>
      <c r="B872" t="s">
        <v>6</v>
      </c>
      <c r="D872">
        <v>1</v>
      </c>
      <c r="E872" s="3" t="s">
        <v>7</v>
      </c>
      <c r="F872">
        <v>1542997492</v>
      </c>
    </row>
    <row r="873" spans="1:6">
      <c r="A873" s="2">
        <v>15027126669</v>
      </c>
      <c r="B873" t="s">
        <v>6</v>
      </c>
      <c r="D873">
        <v>1</v>
      </c>
      <c r="E873" s="3" t="s">
        <v>7</v>
      </c>
      <c r="F873">
        <v>1542997493</v>
      </c>
    </row>
    <row r="874" spans="1:6">
      <c r="A874" s="2">
        <v>18566696576</v>
      </c>
      <c r="B874" t="s">
        <v>6</v>
      </c>
      <c r="D874">
        <v>1</v>
      </c>
      <c r="E874" s="3" t="s">
        <v>7</v>
      </c>
      <c r="F874">
        <v>1542997494</v>
      </c>
    </row>
    <row r="875" spans="1:6">
      <c r="A875" s="2">
        <v>18398868305</v>
      </c>
      <c r="B875" t="s">
        <v>6</v>
      </c>
      <c r="D875">
        <v>1</v>
      </c>
      <c r="E875" s="3" t="s">
        <v>7</v>
      </c>
      <c r="F875">
        <v>1542997495</v>
      </c>
    </row>
    <row r="876" spans="1:6">
      <c r="A876" s="2">
        <v>18018280223</v>
      </c>
      <c r="B876" t="s">
        <v>6</v>
      </c>
      <c r="D876">
        <v>1</v>
      </c>
      <c r="E876" s="3" t="s">
        <v>7</v>
      </c>
      <c r="F876">
        <v>1542997496</v>
      </c>
    </row>
    <row r="877" spans="1:6">
      <c r="A877" s="2">
        <v>18626973737</v>
      </c>
      <c r="B877" t="s">
        <v>6</v>
      </c>
      <c r="D877">
        <v>1</v>
      </c>
      <c r="E877" s="3" t="s">
        <v>7</v>
      </c>
      <c r="F877">
        <v>1542997497</v>
      </c>
    </row>
    <row r="878" spans="1:6">
      <c r="A878" s="2">
        <v>13969181565</v>
      </c>
      <c r="B878" t="s">
        <v>6</v>
      </c>
      <c r="D878">
        <v>1</v>
      </c>
      <c r="E878" s="3" t="s">
        <v>7</v>
      </c>
      <c r="F878">
        <v>1542997498</v>
      </c>
    </row>
    <row r="879" spans="1:6">
      <c r="A879" s="2">
        <v>15876854088</v>
      </c>
      <c r="B879" t="s">
        <v>6</v>
      </c>
      <c r="D879">
        <v>1</v>
      </c>
      <c r="E879" s="3" t="s">
        <v>7</v>
      </c>
      <c r="F879">
        <v>1542997499</v>
      </c>
    </row>
    <row r="880" spans="1:6">
      <c r="A880" s="2">
        <v>13413164305</v>
      </c>
      <c r="B880" t="s">
        <v>6</v>
      </c>
      <c r="D880">
        <v>1</v>
      </c>
      <c r="E880" s="3" t="s">
        <v>7</v>
      </c>
      <c r="F880">
        <v>1542997500</v>
      </c>
    </row>
    <row r="881" spans="1:6">
      <c r="A881" s="2">
        <v>15219316048</v>
      </c>
      <c r="B881" t="s">
        <v>6</v>
      </c>
      <c r="D881">
        <v>1</v>
      </c>
      <c r="E881" s="3" t="s">
        <v>7</v>
      </c>
      <c r="F881">
        <v>1542997501</v>
      </c>
    </row>
    <row r="882" spans="1:6">
      <c r="A882" s="2">
        <v>13705376937</v>
      </c>
      <c r="B882" t="s">
        <v>6</v>
      </c>
      <c r="D882">
        <v>1</v>
      </c>
      <c r="E882" s="3" t="s">
        <v>7</v>
      </c>
      <c r="F882">
        <v>1542997502</v>
      </c>
    </row>
    <row r="883" spans="1:6">
      <c r="A883" s="2">
        <v>18629606713</v>
      </c>
      <c r="B883" t="s">
        <v>6</v>
      </c>
      <c r="D883">
        <v>1</v>
      </c>
      <c r="E883" s="3" t="s">
        <v>7</v>
      </c>
      <c r="F883">
        <v>1542997503</v>
      </c>
    </row>
    <row r="884" spans="1:6">
      <c r="A884" s="2">
        <v>13273376600</v>
      </c>
      <c r="B884" t="s">
        <v>6</v>
      </c>
      <c r="D884">
        <v>1</v>
      </c>
      <c r="E884" s="3" t="s">
        <v>7</v>
      </c>
      <c r="F884">
        <v>1542997504</v>
      </c>
    </row>
    <row r="885" spans="1:6">
      <c r="A885" s="2">
        <v>18651411713</v>
      </c>
      <c r="B885" t="s">
        <v>6</v>
      </c>
      <c r="D885">
        <v>1</v>
      </c>
      <c r="E885" s="3" t="s">
        <v>7</v>
      </c>
      <c r="F885">
        <v>1542997505</v>
      </c>
    </row>
    <row r="886" spans="1:6">
      <c r="A886" s="2">
        <v>15898897033</v>
      </c>
      <c r="B886" t="s">
        <v>6</v>
      </c>
      <c r="D886">
        <v>1</v>
      </c>
      <c r="E886" s="3" t="s">
        <v>7</v>
      </c>
      <c r="F886">
        <v>1542997506</v>
      </c>
    </row>
    <row r="887" spans="1:6">
      <c r="A887" s="2">
        <v>15128074567</v>
      </c>
      <c r="B887" t="s">
        <v>6</v>
      </c>
      <c r="D887">
        <v>1</v>
      </c>
      <c r="E887" s="3" t="s">
        <v>7</v>
      </c>
      <c r="F887">
        <v>1542997507</v>
      </c>
    </row>
    <row r="888" spans="1:6">
      <c r="A888" s="2">
        <v>13003677742</v>
      </c>
      <c r="B888" t="s">
        <v>6</v>
      </c>
      <c r="D888">
        <v>1</v>
      </c>
      <c r="E888" s="3" t="s">
        <v>7</v>
      </c>
      <c r="F888">
        <v>1542997508</v>
      </c>
    </row>
    <row r="889" spans="1:6">
      <c r="A889" s="2">
        <v>18629373092</v>
      </c>
      <c r="B889" t="s">
        <v>6</v>
      </c>
      <c r="D889">
        <v>1</v>
      </c>
      <c r="E889" s="3" t="s">
        <v>7</v>
      </c>
      <c r="F889">
        <v>1542997509</v>
      </c>
    </row>
    <row r="890" spans="1:6">
      <c r="A890" s="2">
        <v>18023301048</v>
      </c>
      <c r="B890" t="s">
        <v>6</v>
      </c>
      <c r="D890">
        <v>1</v>
      </c>
      <c r="E890" s="3" t="s">
        <v>7</v>
      </c>
      <c r="F890">
        <v>1542997510</v>
      </c>
    </row>
    <row r="891" spans="1:6">
      <c r="A891" s="2">
        <v>18633683878</v>
      </c>
      <c r="B891" t="s">
        <v>6</v>
      </c>
      <c r="D891">
        <v>1</v>
      </c>
      <c r="E891" s="3" t="s">
        <v>7</v>
      </c>
      <c r="F891">
        <v>1542997511</v>
      </c>
    </row>
    <row r="892" spans="1:6">
      <c r="A892" s="2">
        <v>15567026668</v>
      </c>
      <c r="B892" t="s">
        <v>6</v>
      </c>
      <c r="D892">
        <v>1</v>
      </c>
      <c r="E892" s="3" t="s">
        <v>7</v>
      </c>
      <c r="F892">
        <v>1542997512</v>
      </c>
    </row>
    <row r="893" spans="1:6">
      <c r="A893" s="2">
        <v>18638186112</v>
      </c>
      <c r="B893" t="s">
        <v>6</v>
      </c>
      <c r="D893">
        <v>1</v>
      </c>
      <c r="E893" s="3" t="s">
        <v>7</v>
      </c>
      <c r="F893">
        <v>1542997513</v>
      </c>
    </row>
    <row r="894" spans="1:6">
      <c r="A894" s="2">
        <v>13677239983</v>
      </c>
      <c r="B894" t="s">
        <v>6</v>
      </c>
      <c r="D894">
        <v>1</v>
      </c>
      <c r="E894" s="3" t="s">
        <v>7</v>
      </c>
      <c r="F894">
        <v>1542997514</v>
      </c>
    </row>
    <row r="895" spans="1:6">
      <c r="A895" s="2">
        <v>13995568688</v>
      </c>
      <c r="B895" t="s">
        <v>6</v>
      </c>
      <c r="D895">
        <v>1</v>
      </c>
      <c r="E895" s="3" t="s">
        <v>7</v>
      </c>
      <c r="F895">
        <v>1542997515</v>
      </c>
    </row>
    <row r="896" spans="1:6">
      <c r="A896" s="2">
        <v>13650341948</v>
      </c>
      <c r="B896" t="s">
        <v>6</v>
      </c>
      <c r="D896">
        <v>1</v>
      </c>
      <c r="E896" s="3" t="s">
        <v>7</v>
      </c>
      <c r="F896">
        <v>1542997516</v>
      </c>
    </row>
    <row r="897" spans="1:6">
      <c r="A897" s="2">
        <v>15987944402</v>
      </c>
      <c r="B897" t="s">
        <v>6</v>
      </c>
      <c r="D897">
        <v>1</v>
      </c>
      <c r="E897" s="3" t="s">
        <v>7</v>
      </c>
      <c r="F897">
        <v>1542997517</v>
      </c>
    </row>
    <row r="898" spans="1:6">
      <c r="A898" s="2">
        <v>18111377957</v>
      </c>
      <c r="B898" t="s">
        <v>6</v>
      </c>
      <c r="D898">
        <v>1</v>
      </c>
      <c r="E898" s="3" t="s">
        <v>7</v>
      </c>
      <c r="F898">
        <v>1542997518</v>
      </c>
    </row>
    <row r="899" spans="1:6">
      <c r="A899" s="2">
        <v>15868790367</v>
      </c>
      <c r="B899" t="s">
        <v>6</v>
      </c>
      <c r="D899">
        <v>1</v>
      </c>
      <c r="E899" s="3" t="s">
        <v>7</v>
      </c>
      <c r="F899">
        <v>1542997519</v>
      </c>
    </row>
    <row r="900" spans="1:6">
      <c r="A900" s="2">
        <v>15119482768</v>
      </c>
      <c r="B900" t="s">
        <v>6</v>
      </c>
      <c r="D900">
        <v>1</v>
      </c>
      <c r="E900" s="3" t="s">
        <v>7</v>
      </c>
      <c r="F900">
        <v>1542997520</v>
      </c>
    </row>
    <row r="901" spans="1:6">
      <c r="A901" s="2">
        <v>18621821351</v>
      </c>
      <c r="B901" t="s">
        <v>6</v>
      </c>
      <c r="D901">
        <v>1</v>
      </c>
      <c r="E901" s="3" t="s">
        <v>7</v>
      </c>
      <c r="F901">
        <v>1542997521</v>
      </c>
    </row>
    <row r="902" spans="1:6">
      <c r="A902" s="2">
        <v>18077383432</v>
      </c>
      <c r="B902" t="s">
        <v>6</v>
      </c>
      <c r="D902">
        <v>1</v>
      </c>
      <c r="E902" s="3" t="s">
        <v>7</v>
      </c>
      <c r="F902">
        <v>1542997522</v>
      </c>
    </row>
    <row r="903" spans="1:6">
      <c r="A903" s="2">
        <v>15966787973</v>
      </c>
      <c r="B903" t="s">
        <v>6</v>
      </c>
      <c r="D903">
        <v>1</v>
      </c>
      <c r="E903" s="3" t="s">
        <v>7</v>
      </c>
      <c r="F903">
        <v>1542997523</v>
      </c>
    </row>
    <row r="904" spans="1:6">
      <c r="A904" s="2">
        <v>18676781492</v>
      </c>
      <c r="B904" t="s">
        <v>6</v>
      </c>
      <c r="D904">
        <v>1</v>
      </c>
      <c r="E904" s="3" t="s">
        <v>7</v>
      </c>
      <c r="F904">
        <v>1542997524</v>
      </c>
    </row>
    <row r="905" spans="1:6">
      <c r="A905" s="2">
        <v>15378256673</v>
      </c>
      <c r="B905" t="s">
        <v>6</v>
      </c>
      <c r="D905">
        <v>1</v>
      </c>
      <c r="E905" s="3" t="s">
        <v>7</v>
      </c>
      <c r="F905">
        <v>1542997525</v>
      </c>
    </row>
    <row r="906" spans="1:6">
      <c r="A906" s="2">
        <v>18392853768</v>
      </c>
      <c r="B906" t="s">
        <v>6</v>
      </c>
      <c r="D906">
        <v>1</v>
      </c>
      <c r="E906" s="3" t="s">
        <v>7</v>
      </c>
      <c r="F906">
        <v>1542997526</v>
      </c>
    </row>
    <row r="907" spans="1:6">
      <c r="A907" s="2">
        <v>13597260359</v>
      </c>
      <c r="B907" t="s">
        <v>6</v>
      </c>
      <c r="D907">
        <v>1</v>
      </c>
      <c r="E907" s="3" t="s">
        <v>7</v>
      </c>
      <c r="F907">
        <v>1542997527</v>
      </c>
    </row>
    <row r="908" spans="1:6">
      <c r="A908" s="2">
        <v>15812673474</v>
      </c>
      <c r="B908" t="s">
        <v>6</v>
      </c>
      <c r="D908">
        <v>1</v>
      </c>
      <c r="E908" s="3" t="s">
        <v>7</v>
      </c>
      <c r="F908">
        <v>1542997528</v>
      </c>
    </row>
    <row r="909" spans="1:6">
      <c r="A909" s="2">
        <v>18730818345</v>
      </c>
      <c r="B909" t="s">
        <v>6</v>
      </c>
      <c r="D909">
        <v>1</v>
      </c>
      <c r="E909" s="3" t="s">
        <v>7</v>
      </c>
      <c r="F909">
        <v>1542997529</v>
      </c>
    </row>
    <row r="910" spans="1:6">
      <c r="A910" s="2">
        <v>15953328220</v>
      </c>
      <c r="B910" t="s">
        <v>6</v>
      </c>
      <c r="D910">
        <v>1</v>
      </c>
      <c r="E910" s="3" t="s">
        <v>7</v>
      </c>
      <c r="F910">
        <v>1542997530</v>
      </c>
    </row>
    <row r="911" spans="1:6">
      <c r="A911" s="2">
        <v>13907321283</v>
      </c>
      <c r="B911" t="s">
        <v>6</v>
      </c>
      <c r="D911">
        <v>1</v>
      </c>
      <c r="E911" s="3" t="s">
        <v>7</v>
      </c>
      <c r="F911">
        <v>1542997531</v>
      </c>
    </row>
    <row r="912" spans="1:6">
      <c r="A912" s="2">
        <v>13635328612</v>
      </c>
      <c r="B912" t="s">
        <v>6</v>
      </c>
      <c r="D912">
        <v>1</v>
      </c>
      <c r="E912" s="3" t="s">
        <v>7</v>
      </c>
      <c r="F912">
        <v>1542997532</v>
      </c>
    </row>
    <row r="913" spans="1:6">
      <c r="A913" s="2">
        <v>18589030403</v>
      </c>
      <c r="B913" t="s">
        <v>6</v>
      </c>
      <c r="D913">
        <v>1</v>
      </c>
      <c r="E913" s="3" t="s">
        <v>7</v>
      </c>
      <c r="F913">
        <v>1542997533</v>
      </c>
    </row>
    <row r="914" spans="1:6">
      <c r="A914" s="2">
        <v>18977690804</v>
      </c>
      <c r="B914" t="s">
        <v>6</v>
      </c>
      <c r="D914">
        <v>1</v>
      </c>
      <c r="E914" s="3" t="s">
        <v>7</v>
      </c>
      <c r="F914">
        <v>1542997534</v>
      </c>
    </row>
    <row r="915" spans="1:6">
      <c r="A915" s="2">
        <v>15327377025</v>
      </c>
      <c r="B915" t="s">
        <v>6</v>
      </c>
      <c r="D915">
        <v>1</v>
      </c>
      <c r="E915" s="3" t="s">
        <v>7</v>
      </c>
      <c r="F915">
        <v>1542997535</v>
      </c>
    </row>
    <row r="916" spans="1:6">
      <c r="A916" s="2">
        <v>13358745525</v>
      </c>
      <c r="B916" t="s">
        <v>6</v>
      </c>
      <c r="D916">
        <v>1</v>
      </c>
      <c r="E916" s="3" t="s">
        <v>7</v>
      </c>
      <c r="F916">
        <v>1542997536</v>
      </c>
    </row>
    <row r="917" spans="1:6">
      <c r="A917" s="2">
        <v>15605858861</v>
      </c>
      <c r="B917" t="s">
        <v>6</v>
      </c>
      <c r="D917">
        <v>1</v>
      </c>
      <c r="E917" s="3" t="s">
        <v>7</v>
      </c>
      <c r="F917">
        <v>1542997537</v>
      </c>
    </row>
    <row r="918" spans="1:6">
      <c r="A918" s="2">
        <v>13339930077</v>
      </c>
      <c r="B918" t="s">
        <v>6</v>
      </c>
      <c r="D918">
        <v>1</v>
      </c>
      <c r="E918" s="3" t="s">
        <v>7</v>
      </c>
      <c r="F918">
        <v>1542997538</v>
      </c>
    </row>
    <row r="919" spans="1:6">
      <c r="A919" s="2">
        <v>17648132942</v>
      </c>
      <c r="B919" t="s">
        <v>6</v>
      </c>
      <c r="D919">
        <v>1</v>
      </c>
      <c r="E919" s="3" t="s">
        <v>7</v>
      </c>
      <c r="F919">
        <v>1542997539</v>
      </c>
    </row>
    <row r="920" spans="1:6">
      <c r="A920" s="2">
        <v>13636252136</v>
      </c>
      <c r="B920" t="s">
        <v>6</v>
      </c>
      <c r="D920">
        <v>1</v>
      </c>
      <c r="E920" s="3" t="s">
        <v>7</v>
      </c>
      <c r="F920">
        <v>1542997540</v>
      </c>
    </row>
    <row r="921" spans="1:6">
      <c r="A921" s="2">
        <v>15332333500</v>
      </c>
      <c r="B921" t="s">
        <v>6</v>
      </c>
      <c r="D921">
        <v>1</v>
      </c>
      <c r="E921" s="3" t="s">
        <v>7</v>
      </c>
      <c r="F921">
        <v>1542997541</v>
      </c>
    </row>
    <row r="922" spans="1:6">
      <c r="A922" s="2">
        <v>15321169379</v>
      </c>
      <c r="B922" t="s">
        <v>6</v>
      </c>
      <c r="D922">
        <v>1</v>
      </c>
      <c r="E922" s="3" t="s">
        <v>7</v>
      </c>
      <c r="F922">
        <v>1542997542</v>
      </c>
    </row>
    <row r="923" spans="1:6">
      <c r="A923" s="2">
        <v>15959262098</v>
      </c>
      <c r="B923" t="s">
        <v>6</v>
      </c>
      <c r="D923">
        <v>1</v>
      </c>
      <c r="E923" s="3" t="s">
        <v>7</v>
      </c>
      <c r="F923">
        <v>1542997543</v>
      </c>
    </row>
    <row r="924" spans="1:6">
      <c r="A924" s="2">
        <v>18017733958</v>
      </c>
      <c r="B924" t="s">
        <v>6</v>
      </c>
      <c r="D924">
        <v>1</v>
      </c>
      <c r="E924" s="3" t="s">
        <v>7</v>
      </c>
      <c r="F924">
        <v>1542997544</v>
      </c>
    </row>
    <row r="925" spans="1:6">
      <c r="A925" s="2">
        <v>13029905028</v>
      </c>
      <c r="B925" t="s">
        <v>6</v>
      </c>
      <c r="D925">
        <v>1</v>
      </c>
      <c r="E925" s="3" t="s">
        <v>7</v>
      </c>
      <c r="F925">
        <v>1542997545</v>
      </c>
    </row>
    <row r="926" spans="1:6">
      <c r="A926" s="2">
        <v>17680318694</v>
      </c>
      <c r="B926" t="s">
        <v>6</v>
      </c>
      <c r="D926">
        <v>1</v>
      </c>
      <c r="E926" s="3" t="s">
        <v>7</v>
      </c>
      <c r="F926">
        <v>1542997546</v>
      </c>
    </row>
    <row r="927" spans="1:6">
      <c r="A927" s="2">
        <v>15181111235</v>
      </c>
      <c r="B927" t="s">
        <v>6</v>
      </c>
      <c r="D927">
        <v>1</v>
      </c>
      <c r="E927" s="3" t="s">
        <v>7</v>
      </c>
      <c r="F927">
        <v>1542997547</v>
      </c>
    </row>
    <row r="928" spans="1:6">
      <c r="A928" s="2">
        <v>15080951668</v>
      </c>
      <c r="B928" t="s">
        <v>6</v>
      </c>
      <c r="D928">
        <v>1</v>
      </c>
      <c r="E928" s="3" t="s">
        <v>7</v>
      </c>
      <c r="F928">
        <v>1542997548</v>
      </c>
    </row>
    <row r="929" spans="1:6">
      <c r="A929" s="2">
        <v>15603211636</v>
      </c>
      <c r="B929" t="s">
        <v>6</v>
      </c>
      <c r="D929">
        <v>1</v>
      </c>
      <c r="E929" s="3" t="s">
        <v>7</v>
      </c>
      <c r="F929">
        <v>1542997549</v>
      </c>
    </row>
    <row r="930" spans="1:6">
      <c r="A930" s="2">
        <v>13383412445</v>
      </c>
      <c r="B930" t="s">
        <v>6</v>
      </c>
      <c r="D930">
        <v>1</v>
      </c>
      <c r="E930" s="3" t="s">
        <v>7</v>
      </c>
      <c r="F930">
        <v>1542997550</v>
      </c>
    </row>
    <row r="931" spans="1:6">
      <c r="A931" s="2">
        <v>13597183008</v>
      </c>
      <c r="B931" t="s">
        <v>6</v>
      </c>
      <c r="D931">
        <v>1</v>
      </c>
      <c r="E931" s="3" t="s">
        <v>7</v>
      </c>
      <c r="F931">
        <v>1542997551</v>
      </c>
    </row>
    <row r="932" spans="1:6">
      <c r="A932" s="2">
        <v>15944184964</v>
      </c>
      <c r="B932" t="s">
        <v>6</v>
      </c>
      <c r="D932">
        <v>1</v>
      </c>
      <c r="E932" s="3" t="s">
        <v>7</v>
      </c>
      <c r="F932">
        <v>1542997552</v>
      </c>
    </row>
    <row r="933" spans="1:6">
      <c r="A933" s="2">
        <v>13616311001</v>
      </c>
      <c r="B933" t="s">
        <v>6</v>
      </c>
      <c r="D933">
        <v>1</v>
      </c>
      <c r="E933" s="3" t="s">
        <v>7</v>
      </c>
      <c r="F933">
        <v>1542997553</v>
      </c>
    </row>
    <row r="934" spans="1:6">
      <c r="A934" s="2">
        <v>18313320931</v>
      </c>
      <c r="B934" t="s">
        <v>6</v>
      </c>
      <c r="D934">
        <v>1</v>
      </c>
      <c r="E934" s="3" t="s">
        <v>7</v>
      </c>
      <c r="F934">
        <v>1542997554</v>
      </c>
    </row>
    <row r="935" spans="1:6">
      <c r="A935" s="2">
        <v>15045450055</v>
      </c>
      <c r="B935" t="s">
        <v>6</v>
      </c>
      <c r="D935">
        <v>1</v>
      </c>
      <c r="E935" s="3" t="s">
        <v>7</v>
      </c>
      <c r="F935">
        <v>1542997555</v>
      </c>
    </row>
    <row r="936" spans="1:6">
      <c r="A936" s="2">
        <v>18814207090</v>
      </c>
      <c r="B936" t="s">
        <v>6</v>
      </c>
      <c r="D936">
        <v>1</v>
      </c>
      <c r="E936" s="3" t="s">
        <v>7</v>
      </c>
      <c r="F936">
        <v>1542997556</v>
      </c>
    </row>
    <row r="937" spans="1:6">
      <c r="A937" s="2">
        <v>13904408092</v>
      </c>
      <c r="B937" t="s">
        <v>6</v>
      </c>
      <c r="D937">
        <v>1</v>
      </c>
      <c r="E937" s="3" t="s">
        <v>7</v>
      </c>
      <c r="F937">
        <v>1542997557</v>
      </c>
    </row>
    <row r="938" spans="1:6">
      <c r="A938" s="2">
        <v>17746512659</v>
      </c>
      <c r="B938" t="s">
        <v>6</v>
      </c>
      <c r="D938">
        <v>1</v>
      </c>
      <c r="E938" s="3" t="s">
        <v>7</v>
      </c>
      <c r="F938">
        <v>1542997558</v>
      </c>
    </row>
    <row r="939" spans="1:6">
      <c r="A939" s="2">
        <v>13787342499</v>
      </c>
      <c r="B939" t="s">
        <v>6</v>
      </c>
      <c r="D939">
        <v>1</v>
      </c>
      <c r="E939" s="3" t="s">
        <v>7</v>
      </c>
      <c r="F939">
        <v>1542997559</v>
      </c>
    </row>
    <row r="940" spans="1:6">
      <c r="A940" s="2">
        <v>18932347658</v>
      </c>
      <c r="B940" t="s">
        <v>6</v>
      </c>
      <c r="D940">
        <v>1</v>
      </c>
      <c r="E940" s="3" t="s">
        <v>7</v>
      </c>
      <c r="F940">
        <v>1542997560</v>
      </c>
    </row>
    <row r="941" spans="1:6">
      <c r="A941" s="2">
        <v>18434394036</v>
      </c>
      <c r="B941" t="s">
        <v>6</v>
      </c>
      <c r="D941">
        <v>1</v>
      </c>
      <c r="E941" s="3" t="s">
        <v>7</v>
      </c>
      <c r="F941">
        <v>1542997561</v>
      </c>
    </row>
    <row r="942" spans="1:6">
      <c r="A942" s="2">
        <v>15904002712</v>
      </c>
      <c r="B942" t="s">
        <v>6</v>
      </c>
      <c r="D942">
        <v>1</v>
      </c>
      <c r="E942" s="3" t="s">
        <v>7</v>
      </c>
      <c r="F942">
        <v>1542997562</v>
      </c>
    </row>
    <row r="943" spans="1:6">
      <c r="A943" s="2">
        <v>13500887785</v>
      </c>
      <c r="B943" t="s">
        <v>6</v>
      </c>
      <c r="D943">
        <v>1</v>
      </c>
      <c r="E943" s="3" t="s">
        <v>7</v>
      </c>
      <c r="F943">
        <v>1542997563</v>
      </c>
    </row>
    <row r="944" spans="1:6">
      <c r="A944" s="2">
        <v>13309293622</v>
      </c>
      <c r="B944" t="s">
        <v>6</v>
      </c>
      <c r="D944">
        <v>1</v>
      </c>
      <c r="E944" s="3" t="s">
        <v>7</v>
      </c>
      <c r="F944">
        <v>1542997564</v>
      </c>
    </row>
    <row r="945" spans="1:6">
      <c r="A945" s="2">
        <v>13778387687</v>
      </c>
      <c r="B945" t="s">
        <v>6</v>
      </c>
      <c r="D945">
        <v>1</v>
      </c>
      <c r="E945" s="3" t="s">
        <v>7</v>
      </c>
      <c r="F945">
        <v>1542997565</v>
      </c>
    </row>
    <row r="946" spans="1:6">
      <c r="A946" s="2">
        <v>13984821952</v>
      </c>
      <c r="B946" t="s">
        <v>6</v>
      </c>
      <c r="D946">
        <v>1</v>
      </c>
      <c r="E946" s="3" t="s">
        <v>7</v>
      </c>
      <c r="F946">
        <v>1542997566</v>
      </c>
    </row>
    <row r="947" spans="1:6">
      <c r="A947" s="2">
        <v>15632012666</v>
      </c>
      <c r="B947" t="s">
        <v>6</v>
      </c>
      <c r="D947">
        <v>1</v>
      </c>
      <c r="E947" s="3" t="s">
        <v>7</v>
      </c>
      <c r="F947">
        <v>1542997567</v>
      </c>
    </row>
    <row r="948" spans="1:6">
      <c r="A948" s="2">
        <v>15307022222</v>
      </c>
      <c r="B948" t="s">
        <v>6</v>
      </c>
      <c r="D948">
        <v>1</v>
      </c>
      <c r="E948" s="3" t="s">
        <v>7</v>
      </c>
      <c r="F948">
        <v>1542997568</v>
      </c>
    </row>
    <row r="949" spans="1:6">
      <c r="A949" s="2">
        <v>15309176688</v>
      </c>
      <c r="B949" t="s">
        <v>6</v>
      </c>
      <c r="D949">
        <v>1</v>
      </c>
      <c r="E949" s="3" t="s">
        <v>7</v>
      </c>
      <c r="F949">
        <v>1542997569</v>
      </c>
    </row>
    <row r="950" spans="1:6">
      <c r="A950" s="2">
        <v>13774607677</v>
      </c>
      <c r="B950" t="s">
        <v>6</v>
      </c>
      <c r="D950">
        <v>1</v>
      </c>
      <c r="E950" s="3" t="s">
        <v>7</v>
      </c>
      <c r="F950">
        <v>1542997570</v>
      </c>
    </row>
    <row r="951" spans="1:6">
      <c r="A951" s="2">
        <v>18197863888</v>
      </c>
      <c r="B951" t="s">
        <v>6</v>
      </c>
      <c r="D951">
        <v>1</v>
      </c>
      <c r="E951" s="3" t="s">
        <v>7</v>
      </c>
      <c r="F951">
        <v>1542997571</v>
      </c>
    </row>
    <row r="952" spans="1:6">
      <c r="A952" s="2">
        <v>18764727973</v>
      </c>
      <c r="B952" t="s">
        <v>6</v>
      </c>
      <c r="D952">
        <v>1</v>
      </c>
      <c r="E952" s="3" t="s">
        <v>7</v>
      </c>
      <c r="F952">
        <v>1542997572</v>
      </c>
    </row>
    <row r="953" spans="1:6">
      <c r="A953" s="2">
        <v>15338529990</v>
      </c>
      <c r="B953" t="s">
        <v>6</v>
      </c>
      <c r="D953">
        <v>1</v>
      </c>
      <c r="E953" s="3" t="s">
        <v>7</v>
      </c>
      <c r="F953">
        <v>1542997573</v>
      </c>
    </row>
    <row r="954" spans="1:6">
      <c r="A954" s="2">
        <v>13977195659</v>
      </c>
      <c r="B954" t="s">
        <v>6</v>
      </c>
      <c r="D954">
        <v>1</v>
      </c>
      <c r="E954" s="3" t="s">
        <v>7</v>
      </c>
      <c r="F954">
        <v>1542997574</v>
      </c>
    </row>
    <row r="955" spans="1:6">
      <c r="A955" s="2">
        <v>18170656456</v>
      </c>
      <c r="B955" t="s">
        <v>6</v>
      </c>
      <c r="D955">
        <v>1</v>
      </c>
      <c r="E955" s="3" t="s">
        <v>7</v>
      </c>
      <c r="F955">
        <v>1542997575</v>
      </c>
    </row>
    <row r="956" spans="1:6">
      <c r="A956" s="2">
        <v>15534676777</v>
      </c>
      <c r="B956" t="s">
        <v>6</v>
      </c>
      <c r="D956">
        <v>1</v>
      </c>
      <c r="E956" s="3" t="s">
        <v>7</v>
      </c>
      <c r="F956">
        <v>1542997576</v>
      </c>
    </row>
    <row r="957" spans="1:6">
      <c r="A957" s="2">
        <v>13834407641</v>
      </c>
      <c r="B957" t="s">
        <v>6</v>
      </c>
      <c r="D957">
        <v>1</v>
      </c>
      <c r="E957" s="3" t="s">
        <v>7</v>
      </c>
      <c r="F957">
        <v>1542997577</v>
      </c>
    </row>
    <row r="958" spans="1:6">
      <c r="A958" s="2">
        <v>18629432437</v>
      </c>
      <c r="B958" t="s">
        <v>6</v>
      </c>
      <c r="D958">
        <v>1</v>
      </c>
      <c r="E958" s="3" t="s">
        <v>7</v>
      </c>
      <c r="F958">
        <v>1542997578</v>
      </c>
    </row>
    <row r="959" spans="1:6">
      <c r="A959" s="2">
        <v>18796246337</v>
      </c>
      <c r="B959" t="s">
        <v>6</v>
      </c>
      <c r="D959">
        <v>1</v>
      </c>
      <c r="E959" s="3" t="s">
        <v>7</v>
      </c>
      <c r="F959">
        <v>1542997579</v>
      </c>
    </row>
    <row r="960" spans="1:6">
      <c r="A960" s="2">
        <v>13299761501</v>
      </c>
      <c r="B960" t="s">
        <v>6</v>
      </c>
      <c r="D960">
        <v>1</v>
      </c>
      <c r="E960" s="3" t="s">
        <v>7</v>
      </c>
      <c r="F960">
        <v>1542997580</v>
      </c>
    </row>
    <row r="961" spans="1:6">
      <c r="A961" s="2">
        <v>15079514036</v>
      </c>
      <c r="B961" t="s">
        <v>6</v>
      </c>
      <c r="D961">
        <v>1</v>
      </c>
      <c r="E961" s="3" t="s">
        <v>7</v>
      </c>
      <c r="F961">
        <v>1542997581</v>
      </c>
    </row>
    <row r="962" spans="1:6">
      <c r="A962" s="2">
        <v>13545508816</v>
      </c>
      <c r="B962" t="s">
        <v>6</v>
      </c>
      <c r="D962">
        <v>1</v>
      </c>
      <c r="E962" s="3" t="s">
        <v>7</v>
      </c>
      <c r="F962">
        <v>1542997582</v>
      </c>
    </row>
    <row r="963" spans="1:6">
      <c r="A963" s="2">
        <v>18001541346</v>
      </c>
      <c r="B963" t="s">
        <v>6</v>
      </c>
      <c r="D963">
        <v>1</v>
      </c>
      <c r="E963" s="3" t="s">
        <v>7</v>
      </c>
      <c r="F963">
        <v>1542997583</v>
      </c>
    </row>
    <row r="964" spans="1:6">
      <c r="A964" s="2">
        <v>15926412564</v>
      </c>
      <c r="B964" t="s">
        <v>6</v>
      </c>
      <c r="D964">
        <v>1</v>
      </c>
      <c r="E964" s="3" t="s">
        <v>7</v>
      </c>
      <c r="F964">
        <v>1542997584</v>
      </c>
    </row>
    <row r="965" spans="1:6">
      <c r="A965" s="2">
        <v>15228307082</v>
      </c>
      <c r="B965" t="s">
        <v>6</v>
      </c>
      <c r="D965">
        <v>1</v>
      </c>
      <c r="E965" s="3" t="s">
        <v>7</v>
      </c>
      <c r="F965">
        <v>1542997585</v>
      </c>
    </row>
    <row r="966" spans="1:6">
      <c r="A966" s="2">
        <v>13951882679</v>
      </c>
      <c r="B966" t="s">
        <v>6</v>
      </c>
      <c r="D966">
        <v>1</v>
      </c>
      <c r="E966" s="3" t="s">
        <v>7</v>
      </c>
      <c r="F966">
        <v>1542997586</v>
      </c>
    </row>
    <row r="967" spans="1:6">
      <c r="A967" s="2">
        <v>15769175532</v>
      </c>
      <c r="B967" t="s">
        <v>6</v>
      </c>
      <c r="D967">
        <v>1</v>
      </c>
      <c r="E967" s="3" t="s">
        <v>7</v>
      </c>
      <c r="F967">
        <v>1542997587</v>
      </c>
    </row>
    <row r="968" spans="1:6">
      <c r="A968" s="2">
        <v>13992908519</v>
      </c>
      <c r="B968" t="s">
        <v>6</v>
      </c>
      <c r="D968">
        <v>1</v>
      </c>
      <c r="E968" s="3" t="s">
        <v>7</v>
      </c>
      <c r="F968">
        <v>1542997588</v>
      </c>
    </row>
    <row r="969" spans="1:6">
      <c r="A969" s="2">
        <v>15021060522</v>
      </c>
      <c r="B969" t="s">
        <v>6</v>
      </c>
      <c r="D969">
        <v>1</v>
      </c>
      <c r="E969" s="3" t="s">
        <v>7</v>
      </c>
      <c r="F969">
        <v>1542997589</v>
      </c>
    </row>
    <row r="970" spans="1:6">
      <c r="A970" s="2">
        <v>15682788396</v>
      </c>
      <c r="B970" t="s">
        <v>6</v>
      </c>
      <c r="D970">
        <v>1</v>
      </c>
      <c r="E970" s="3" t="s">
        <v>7</v>
      </c>
      <c r="F970">
        <v>1542997590</v>
      </c>
    </row>
    <row r="971" spans="1:6">
      <c r="A971" s="2">
        <v>13886679011</v>
      </c>
      <c r="B971" t="s">
        <v>6</v>
      </c>
      <c r="D971">
        <v>1</v>
      </c>
      <c r="E971" s="3" t="s">
        <v>7</v>
      </c>
      <c r="F971">
        <v>1542997591</v>
      </c>
    </row>
    <row r="972" spans="1:6">
      <c r="A972" s="2">
        <v>14715591829</v>
      </c>
      <c r="B972" t="s">
        <v>6</v>
      </c>
      <c r="D972">
        <v>1</v>
      </c>
      <c r="E972" s="3" t="s">
        <v>7</v>
      </c>
      <c r="F972">
        <v>1542997592</v>
      </c>
    </row>
    <row r="973" spans="1:6">
      <c r="A973" s="2">
        <v>13450383388</v>
      </c>
      <c r="B973" t="s">
        <v>6</v>
      </c>
      <c r="D973">
        <v>1</v>
      </c>
      <c r="E973" s="3" t="s">
        <v>7</v>
      </c>
      <c r="F973">
        <v>1542997593</v>
      </c>
    </row>
    <row r="974" spans="1:6">
      <c r="A974" s="2">
        <v>18272962255</v>
      </c>
      <c r="B974" t="s">
        <v>6</v>
      </c>
      <c r="D974">
        <v>1</v>
      </c>
      <c r="E974" s="3" t="s">
        <v>7</v>
      </c>
      <c r="F974">
        <v>1542997594</v>
      </c>
    </row>
    <row r="975" spans="1:6">
      <c r="A975" s="2">
        <v>13656801912</v>
      </c>
      <c r="B975" t="s">
        <v>6</v>
      </c>
      <c r="D975">
        <v>1</v>
      </c>
      <c r="E975" s="3" t="s">
        <v>7</v>
      </c>
      <c r="F975">
        <v>1542997595</v>
      </c>
    </row>
    <row r="976" spans="1:6">
      <c r="A976" s="2">
        <v>13987634320</v>
      </c>
      <c r="B976" t="s">
        <v>6</v>
      </c>
      <c r="D976">
        <v>1</v>
      </c>
      <c r="E976" s="3" t="s">
        <v>7</v>
      </c>
      <c r="F976">
        <v>1542997596</v>
      </c>
    </row>
    <row r="977" spans="1:6">
      <c r="A977" s="2">
        <v>15159010918</v>
      </c>
      <c r="B977" t="s">
        <v>6</v>
      </c>
      <c r="D977">
        <v>1</v>
      </c>
      <c r="E977" s="3" t="s">
        <v>7</v>
      </c>
      <c r="F977">
        <v>1542997597</v>
      </c>
    </row>
    <row r="978" spans="1:6">
      <c r="A978" s="2">
        <v>13413071716</v>
      </c>
      <c r="B978" t="s">
        <v>6</v>
      </c>
      <c r="D978">
        <v>1</v>
      </c>
      <c r="E978" s="3" t="s">
        <v>7</v>
      </c>
      <c r="F978">
        <v>1542997598</v>
      </c>
    </row>
    <row r="979" spans="1:6">
      <c r="A979" s="2">
        <v>13825918485</v>
      </c>
      <c r="B979" t="s">
        <v>6</v>
      </c>
      <c r="D979">
        <v>1</v>
      </c>
      <c r="E979" s="3" t="s">
        <v>7</v>
      </c>
      <c r="F979">
        <v>1542997599</v>
      </c>
    </row>
    <row r="980" spans="1:6">
      <c r="A980" s="2">
        <v>15023034911</v>
      </c>
      <c r="B980" t="s">
        <v>6</v>
      </c>
      <c r="D980">
        <v>1</v>
      </c>
      <c r="E980" s="3" t="s">
        <v>7</v>
      </c>
      <c r="F980">
        <v>1542997600</v>
      </c>
    </row>
    <row r="981" spans="1:6">
      <c r="A981" s="2">
        <v>13452963361</v>
      </c>
      <c r="B981" t="s">
        <v>6</v>
      </c>
      <c r="D981">
        <v>1</v>
      </c>
      <c r="E981" s="3" t="s">
        <v>7</v>
      </c>
      <c r="F981">
        <v>1542997601</v>
      </c>
    </row>
    <row r="982" spans="1:6">
      <c r="A982" s="2">
        <v>13546356786</v>
      </c>
      <c r="B982" t="s">
        <v>6</v>
      </c>
      <c r="D982">
        <v>1</v>
      </c>
      <c r="E982" s="3" t="s">
        <v>7</v>
      </c>
      <c r="F982">
        <v>1542997602</v>
      </c>
    </row>
    <row r="983" spans="1:6">
      <c r="A983" s="2">
        <v>13926247376</v>
      </c>
      <c r="B983" t="s">
        <v>6</v>
      </c>
      <c r="D983">
        <v>1</v>
      </c>
      <c r="E983" s="3" t="s">
        <v>7</v>
      </c>
      <c r="F983">
        <v>1542997603</v>
      </c>
    </row>
    <row r="984" spans="1:6">
      <c r="A984" s="2">
        <v>13489828407</v>
      </c>
      <c r="B984" t="s">
        <v>6</v>
      </c>
      <c r="D984">
        <v>1</v>
      </c>
      <c r="E984" s="3" t="s">
        <v>7</v>
      </c>
      <c r="F984">
        <v>1542997604</v>
      </c>
    </row>
    <row r="985" spans="1:6">
      <c r="A985" s="2">
        <v>15899204779</v>
      </c>
      <c r="B985" t="s">
        <v>6</v>
      </c>
      <c r="D985">
        <v>1</v>
      </c>
      <c r="E985" s="3" t="s">
        <v>7</v>
      </c>
      <c r="F985">
        <v>1542997605</v>
      </c>
    </row>
    <row r="986" spans="1:6">
      <c r="A986" s="2">
        <v>15872874962</v>
      </c>
      <c r="B986" t="s">
        <v>6</v>
      </c>
      <c r="D986">
        <v>1</v>
      </c>
      <c r="E986" s="3" t="s">
        <v>7</v>
      </c>
      <c r="F986">
        <v>1542997606</v>
      </c>
    </row>
    <row r="987" spans="1:6">
      <c r="A987" s="2">
        <v>18726278862</v>
      </c>
      <c r="B987" t="s">
        <v>6</v>
      </c>
      <c r="D987">
        <v>1</v>
      </c>
      <c r="E987" s="3" t="s">
        <v>7</v>
      </c>
      <c r="F987">
        <v>1542997607</v>
      </c>
    </row>
    <row r="988" spans="1:6">
      <c r="A988" s="2">
        <v>13067871223</v>
      </c>
      <c r="B988" t="s">
        <v>6</v>
      </c>
      <c r="D988">
        <v>1</v>
      </c>
      <c r="E988" s="3" t="s">
        <v>7</v>
      </c>
      <c r="F988">
        <v>1542997608</v>
      </c>
    </row>
    <row r="989" spans="1:6">
      <c r="A989" s="2">
        <v>18905950133</v>
      </c>
      <c r="B989" t="s">
        <v>6</v>
      </c>
      <c r="D989">
        <v>1</v>
      </c>
      <c r="E989" s="3" t="s">
        <v>7</v>
      </c>
      <c r="F989">
        <v>1542997609</v>
      </c>
    </row>
    <row r="990" spans="1:6">
      <c r="A990" s="2">
        <v>15268690552</v>
      </c>
      <c r="B990" t="s">
        <v>6</v>
      </c>
      <c r="D990">
        <v>1</v>
      </c>
      <c r="E990" s="3" t="s">
        <v>7</v>
      </c>
      <c r="F990">
        <v>1542997610</v>
      </c>
    </row>
    <row r="991" spans="1:6">
      <c r="A991" s="2">
        <v>18787312620</v>
      </c>
      <c r="B991" t="s">
        <v>6</v>
      </c>
      <c r="D991">
        <v>1</v>
      </c>
      <c r="E991" s="3" t="s">
        <v>7</v>
      </c>
      <c r="F991">
        <v>1542997611</v>
      </c>
    </row>
    <row r="992" spans="1:6">
      <c r="A992" s="2">
        <v>18989142846</v>
      </c>
      <c r="B992" t="s">
        <v>6</v>
      </c>
      <c r="D992">
        <v>1</v>
      </c>
      <c r="E992" s="3" t="s">
        <v>7</v>
      </c>
      <c r="F992">
        <v>1542997612</v>
      </c>
    </row>
    <row r="993" spans="1:6">
      <c r="A993" s="2">
        <v>13851567307</v>
      </c>
      <c r="B993" t="s">
        <v>6</v>
      </c>
      <c r="D993">
        <v>1</v>
      </c>
      <c r="E993" s="3" t="s">
        <v>7</v>
      </c>
      <c r="F993">
        <v>1542997613</v>
      </c>
    </row>
    <row r="994" spans="1:6">
      <c r="A994" s="2">
        <v>13560837425</v>
      </c>
      <c r="B994" t="s">
        <v>6</v>
      </c>
      <c r="D994">
        <v>1</v>
      </c>
      <c r="E994" s="3" t="s">
        <v>7</v>
      </c>
      <c r="F994">
        <v>1542997614</v>
      </c>
    </row>
    <row r="995" spans="1:6">
      <c r="A995" s="2">
        <v>13960917915</v>
      </c>
      <c r="B995" t="s">
        <v>6</v>
      </c>
      <c r="D995">
        <v>1</v>
      </c>
      <c r="E995" s="3" t="s">
        <v>7</v>
      </c>
      <c r="F995">
        <v>1542997615</v>
      </c>
    </row>
    <row r="996" spans="1:6">
      <c r="A996" s="2">
        <v>18845766340</v>
      </c>
      <c r="B996" t="s">
        <v>6</v>
      </c>
      <c r="D996">
        <v>1</v>
      </c>
      <c r="E996" s="3" t="s">
        <v>7</v>
      </c>
      <c r="F996">
        <v>1542997616</v>
      </c>
    </row>
    <row r="997" spans="1:6">
      <c r="A997" s="2">
        <v>18857734263</v>
      </c>
      <c r="B997" t="s">
        <v>6</v>
      </c>
      <c r="D997">
        <v>1</v>
      </c>
      <c r="E997" s="3" t="s">
        <v>7</v>
      </c>
      <c r="F997">
        <v>1542997617</v>
      </c>
    </row>
    <row r="998" spans="1:6">
      <c r="A998" s="2">
        <v>13329371699</v>
      </c>
      <c r="B998" t="s">
        <v>6</v>
      </c>
      <c r="D998">
        <v>1</v>
      </c>
      <c r="E998" s="3" t="s">
        <v>7</v>
      </c>
      <c r="F998">
        <v>1542997618</v>
      </c>
    </row>
    <row r="999" spans="1:6">
      <c r="A999" s="2">
        <v>13475677116</v>
      </c>
      <c r="B999" t="s">
        <v>6</v>
      </c>
      <c r="D999">
        <v>1</v>
      </c>
      <c r="E999" s="3" t="s">
        <v>7</v>
      </c>
      <c r="F999">
        <v>1542997619</v>
      </c>
    </row>
    <row r="1000" spans="1:6">
      <c r="A1000" s="2">
        <v>15195284650</v>
      </c>
      <c r="B1000" t="s">
        <v>6</v>
      </c>
      <c r="D1000">
        <v>1</v>
      </c>
      <c r="E1000" s="3" t="s">
        <v>7</v>
      </c>
      <c r="F1000">
        <v>1542997620</v>
      </c>
    </row>
    <row r="1001" spans="1:6">
      <c r="A1001" s="2">
        <v>16638660652</v>
      </c>
      <c r="B1001" t="s">
        <v>6</v>
      </c>
      <c r="D1001">
        <v>1</v>
      </c>
      <c r="E1001" s="3" t="s">
        <v>7</v>
      </c>
      <c r="F1001">
        <v>1542997621</v>
      </c>
    </row>
    <row r="1002" spans="1:6">
      <c r="A1002" s="2">
        <v>13456806952</v>
      </c>
      <c r="B1002" t="s">
        <v>6</v>
      </c>
      <c r="D1002">
        <v>1</v>
      </c>
      <c r="E1002" s="3" t="s">
        <v>7</v>
      </c>
      <c r="F1002">
        <v>1542997622</v>
      </c>
    </row>
    <row r="1003" spans="1:6">
      <c r="A1003" s="2">
        <v>13530136353</v>
      </c>
      <c r="B1003" t="s">
        <v>6</v>
      </c>
      <c r="D1003">
        <v>1</v>
      </c>
      <c r="E1003" s="3" t="s">
        <v>7</v>
      </c>
      <c r="F1003">
        <v>1542997623</v>
      </c>
    </row>
    <row r="1004" spans="1:6">
      <c r="A1004" s="2">
        <v>15583520205</v>
      </c>
      <c r="B1004" t="s">
        <v>6</v>
      </c>
      <c r="D1004">
        <v>1</v>
      </c>
      <c r="E1004" s="3" t="s">
        <v>7</v>
      </c>
      <c r="F1004">
        <v>1542997624</v>
      </c>
    </row>
    <row r="1005" spans="1:6">
      <c r="A1005" s="2">
        <v>15269928456</v>
      </c>
      <c r="B1005" t="s">
        <v>6</v>
      </c>
      <c r="D1005">
        <v>1</v>
      </c>
      <c r="E1005" s="3" t="s">
        <v>7</v>
      </c>
      <c r="F1005">
        <v>1542997625</v>
      </c>
    </row>
    <row r="1006" spans="1:6">
      <c r="A1006" s="2">
        <v>18873569933</v>
      </c>
      <c r="B1006" t="s">
        <v>6</v>
      </c>
      <c r="D1006">
        <v>1</v>
      </c>
      <c r="E1006" s="3" t="s">
        <v>7</v>
      </c>
      <c r="F1006">
        <v>1542997626</v>
      </c>
    </row>
    <row r="1007" spans="1:6">
      <c r="A1007" s="2">
        <v>15004057529</v>
      </c>
      <c r="B1007" t="s">
        <v>6</v>
      </c>
      <c r="D1007">
        <v>1</v>
      </c>
      <c r="E1007" s="3" t="s">
        <v>7</v>
      </c>
      <c r="F1007">
        <v>1542997627</v>
      </c>
    </row>
    <row r="1008" spans="1:6">
      <c r="A1008" s="2">
        <v>15044019495</v>
      </c>
      <c r="B1008" t="s">
        <v>6</v>
      </c>
      <c r="D1008">
        <v>1</v>
      </c>
      <c r="E1008" s="3" t="s">
        <v>7</v>
      </c>
      <c r="F1008">
        <v>1542997628</v>
      </c>
    </row>
    <row r="1009" spans="1:6">
      <c r="A1009" s="2">
        <v>15098635490</v>
      </c>
      <c r="B1009" t="s">
        <v>6</v>
      </c>
      <c r="D1009">
        <v>1</v>
      </c>
      <c r="E1009" s="3" t="s">
        <v>7</v>
      </c>
      <c r="F1009">
        <v>1542997629</v>
      </c>
    </row>
    <row r="1010" spans="1:6">
      <c r="A1010" s="2">
        <v>13887711772</v>
      </c>
      <c r="B1010" t="s">
        <v>6</v>
      </c>
      <c r="D1010">
        <v>1</v>
      </c>
      <c r="E1010" s="3" t="s">
        <v>7</v>
      </c>
      <c r="F1010">
        <v>1542997630</v>
      </c>
    </row>
    <row r="1011" spans="1:6">
      <c r="A1011" s="2">
        <v>13308303114</v>
      </c>
      <c r="B1011" t="s">
        <v>6</v>
      </c>
      <c r="D1011">
        <v>1</v>
      </c>
      <c r="E1011" s="3" t="s">
        <v>7</v>
      </c>
      <c r="F1011">
        <v>1542997631</v>
      </c>
    </row>
    <row r="1012" spans="1:6">
      <c r="A1012" s="2">
        <v>13433339226</v>
      </c>
      <c r="B1012" t="s">
        <v>6</v>
      </c>
      <c r="D1012">
        <v>1</v>
      </c>
      <c r="E1012" s="3" t="s">
        <v>7</v>
      </c>
      <c r="F1012">
        <v>1542997632</v>
      </c>
    </row>
    <row r="1013" spans="1:6">
      <c r="A1013" s="2">
        <v>13868765432</v>
      </c>
      <c r="B1013" t="s">
        <v>6</v>
      </c>
      <c r="D1013">
        <v>1</v>
      </c>
      <c r="E1013" s="3" t="s">
        <v>7</v>
      </c>
      <c r="F1013">
        <v>1542997633</v>
      </c>
    </row>
    <row r="1014" spans="1:6">
      <c r="A1014" s="2">
        <v>13813702435</v>
      </c>
      <c r="B1014" t="s">
        <v>6</v>
      </c>
      <c r="D1014">
        <v>1</v>
      </c>
      <c r="E1014" s="3" t="s">
        <v>7</v>
      </c>
      <c r="F1014">
        <v>1542997634</v>
      </c>
    </row>
    <row r="1015" spans="1:6">
      <c r="A1015" s="2">
        <v>18306173205</v>
      </c>
      <c r="B1015" t="s">
        <v>6</v>
      </c>
      <c r="D1015">
        <v>1</v>
      </c>
      <c r="E1015" s="3" t="s">
        <v>7</v>
      </c>
      <c r="F1015">
        <v>1542997635</v>
      </c>
    </row>
    <row r="1016" spans="1:6">
      <c r="A1016" s="2">
        <v>13427075580</v>
      </c>
      <c r="B1016" t="s">
        <v>6</v>
      </c>
      <c r="D1016">
        <v>1</v>
      </c>
      <c r="E1016" s="3" t="s">
        <v>7</v>
      </c>
      <c r="F1016">
        <v>1542997636</v>
      </c>
    </row>
    <row r="1017" spans="1:6">
      <c r="A1017" s="2">
        <v>18997374323</v>
      </c>
      <c r="B1017" t="s">
        <v>6</v>
      </c>
      <c r="D1017">
        <v>1</v>
      </c>
      <c r="E1017" s="3" t="s">
        <v>7</v>
      </c>
      <c r="F1017">
        <v>1542997637</v>
      </c>
    </row>
    <row r="1018" spans="1:6">
      <c r="A1018" s="2">
        <v>14714690774</v>
      </c>
      <c r="B1018" t="s">
        <v>6</v>
      </c>
      <c r="D1018">
        <v>1</v>
      </c>
      <c r="E1018" s="3" t="s">
        <v>7</v>
      </c>
      <c r="F1018">
        <v>1542997638</v>
      </c>
    </row>
    <row r="1019" spans="1:6">
      <c r="A1019" s="2">
        <v>13828236718</v>
      </c>
      <c r="B1019" t="s">
        <v>6</v>
      </c>
      <c r="D1019">
        <v>1</v>
      </c>
      <c r="E1019" s="3" t="s">
        <v>7</v>
      </c>
      <c r="F1019">
        <v>1542997639</v>
      </c>
    </row>
    <row r="1020" spans="1:6">
      <c r="A1020" s="2">
        <v>15072113504</v>
      </c>
      <c r="B1020" t="s">
        <v>6</v>
      </c>
      <c r="D1020">
        <v>1</v>
      </c>
      <c r="E1020" s="3" t="s">
        <v>7</v>
      </c>
      <c r="F1020">
        <v>1542997640</v>
      </c>
    </row>
    <row r="1021" spans="1:6">
      <c r="A1021" s="2">
        <v>15871439792</v>
      </c>
      <c r="B1021" t="s">
        <v>6</v>
      </c>
      <c r="D1021">
        <v>1</v>
      </c>
      <c r="E1021" s="3" t="s">
        <v>7</v>
      </c>
      <c r="F1021">
        <v>1542997641</v>
      </c>
    </row>
    <row r="1022" spans="1:6">
      <c r="A1022" s="2">
        <v>17608388802</v>
      </c>
      <c r="B1022" t="s">
        <v>6</v>
      </c>
      <c r="D1022">
        <v>1</v>
      </c>
      <c r="E1022" s="3" t="s">
        <v>7</v>
      </c>
      <c r="F1022">
        <v>1542997642</v>
      </c>
    </row>
    <row r="1023" spans="1:6">
      <c r="A1023" s="2">
        <v>18283227236</v>
      </c>
      <c r="B1023" t="s">
        <v>6</v>
      </c>
      <c r="D1023">
        <v>1</v>
      </c>
      <c r="E1023" s="3" t="s">
        <v>7</v>
      </c>
      <c r="F1023">
        <v>1542997643</v>
      </c>
    </row>
    <row r="1024" spans="1:6">
      <c r="A1024" s="2">
        <v>13623096892</v>
      </c>
      <c r="B1024" t="s">
        <v>6</v>
      </c>
      <c r="D1024">
        <v>1</v>
      </c>
      <c r="E1024" s="3" t="s">
        <v>7</v>
      </c>
      <c r="F1024">
        <v>1542997644</v>
      </c>
    </row>
    <row r="1025" spans="1:6">
      <c r="A1025" s="2">
        <v>18069801881</v>
      </c>
      <c r="B1025" t="s">
        <v>6</v>
      </c>
      <c r="D1025">
        <v>1</v>
      </c>
      <c r="E1025" s="3" t="s">
        <v>7</v>
      </c>
      <c r="F1025">
        <v>1542997645</v>
      </c>
    </row>
    <row r="1026" spans="1:6">
      <c r="A1026" s="2">
        <v>15887730593</v>
      </c>
      <c r="B1026" t="s">
        <v>6</v>
      </c>
      <c r="D1026">
        <v>1</v>
      </c>
      <c r="E1026" s="3" t="s">
        <v>7</v>
      </c>
      <c r="F1026">
        <v>1542997646</v>
      </c>
    </row>
    <row r="1027" spans="1:6">
      <c r="A1027" s="2">
        <v>18013680930</v>
      </c>
      <c r="B1027" t="s">
        <v>6</v>
      </c>
      <c r="D1027">
        <v>1</v>
      </c>
      <c r="E1027" s="3" t="s">
        <v>7</v>
      </c>
      <c r="F1027">
        <v>1542997647</v>
      </c>
    </row>
    <row r="1028" spans="1:6">
      <c r="A1028" s="2">
        <v>13690982394</v>
      </c>
      <c r="B1028" t="s">
        <v>6</v>
      </c>
      <c r="D1028">
        <v>1</v>
      </c>
      <c r="E1028" s="3" t="s">
        <v>7</v>
      </c>
      <c r="F1028">
        <v>1542997648</v>
      </c>
    </row>
    <row r="1029" spans="1:6">
      <c r="A1029" s="2">
        <v>13226270371</v>
      </c>
      <c r="B1029" t="s">
        <v>6</v>
      </c>
      <c r="D1029">
        <v>1</v>
      </c>
      <c r="E1029" s="3" t="s">
        <v>7</v>
      </c>
      <c r="F1029">
        <v>1542997649</v>
      </c>
    </row>
    <row r="1030" spans="1:6">
      <c r="A1030" s="2">
        <v>18256592326</v>
      </c>
      <c r="B1030" t="s">
        <v>6</v>
      </c>
      <c r="D1030">
        <v>1</v>
      </c>
      <c r="E1030" s="3" t="s">
        <v>7</v>
      </c>
      <c r="F1030">
        <v>1542997650</v>
      </c>
    </row>
    <row r="1031" spans="1:6">
      <c r="A1031" s="2">
        <v>18256373592</v>
      </c>
      <c r="B1031" t="s">
        <v>6</v>
      </c>
      <c r="D1031">
        <v>1</v>
      </c>
      <c r="E1031" s="3" t="s">
        <v>7</v>
      </c>
      <c r="F1031">
        <v>1542997651</v>
      </c>
    </row>
    <row r="1032" spans="1:6">
      <c r="A1032" s="2">
        <v>15056317066</v>
      </c>
      <c r="B1032" t="s">
        <v>6</v>
      </c>
      <c r="D1032">
        <v>1</v>
      </c>
      <c r="E1032" s="3" t="s">
        <v>7</v>
      </c>
      <c r="F1032">
        <v>1542997652</v>
      </c>
    </row>
    <row r="1033" spans="1:6">
      <c r="A1033" s="2">
        <v>15236519421</v>
      </c>
      <c r="B1033" t="s">
        <v>6</v>
      </c>
      <c r="D1033">
        <v>1</v>
      </c>
      <c r="E1033" s="3" t="s">
        <v>7</v>
      </c>
      <c r="F1033">
        <v>1542997653</v>
      </c>
    </row>
    <row r="1034" spans="1:6">
      <c r="A1034" s="2">
        <v>15961661420</v>
      </c>
      <c r="B1034" t="s">
        <v>6</v>
      </c>
      <c r="D1034">
        <v>1</v>
      </c>
      <c r="E1034" s="3" t="s">
        <v>7</v>
      </c>
      <c r="F1034">
        <v>1542997654</v>
      </c>
    </row>
    <row r="1035" spans="1:6">
      <c r="A1035" s="2">
        <v>15057777818</v>
      </c>
      <c r="B1035" t="s">
        <v>6</v>
      </c>
      <c r="D1035">
        <v>1</v>
      </c>
      <c r="E1035" s="3" t="s">
        <v>7</v>
      </c>
      <c r="F1035">
        <v>1542997655</v>
      </c>
    </row>
    <row r="1036" spans="1:6">
      <c r="A1036" s="2">
        <v>13692001998</v>
      </c>
      <c r="B1036" t="s">
        <v>6</v>
      </c>
      <c r="D1036">
        <v>1</v>
      </c>
      <c r="E1036" s="3" t="s">
        <v>7</v>
      </c>
      <c r="F1036">
        <v>1542997656</v>
      </c>
    </row>
    <row r="1037" spans="1:6">
      <c r="A1037" s="2">
        <v>15899299831</v>
      </c>
      <c r="B1037" t="s">
        <v>6</v>
      </c>
      <c r="D1037">
        <v>1</v>
      </c>
      <c r="E1037" s="3" t="s">
        <v>7</v>
      </c>
      <c r="F1037">
        <v>1542997657</v>
      </c>
    </row>
    <row r="1038" spans="1:6">
      <c r="A1038" s="2">
        <v>13688707155</v>
      </c>
      <c r="B1038" t="s">
        <v>6</v>
      </c>
      <c r="D1038">
        <v>1</v>
      </c>
      <c r="E1038" s="3" t="s">
        <v>7</v>
      </c>
      <c r="F1038">
        <v>1542997658</v>
      </c>
    </row>
    <row r="1039" spans="1:6">
      <c r="A1039" s="2">
        <v>18187915128</v>
      </c>
      <c r="B1039" t="s">
        <v>6</v>
      </c>
      <c r="D1039">
        <v>1</v>
      </c>
      <c r="E1039" s="3" t="s">
        <v>7</v>
      </c>
      <c r="F1039">
        <v>1542997659</v>
      </c>
    </row>
    <row r="1040" spans="1:6">
      <c r="A1040" s="2">
        <v>15931120397</v>
      </c>
      <c r="B1040" t="s">
        <v>6</v>
      </c>
      <c r="D1040">
        <v>1</v>
      </c>
      <c r="E1040" s="3" t="s">
        <v>7</v>
      </c>
      <c r="F1040">
        <v>1542997660</v>
      </c>
    </row>
    <row r="1041" spans="1:6">
      <c r="A1041" s="2">
        <v>13340679727</v>
      </c>
      <c r="B1041" t="s">
        <v>6</v>
      </c>
      <c r="D1041">
        <v>1</v>
      </c>
      <c r="E1041" s="3" t="s">
        <v>7</v>
      </c>
      <c r="F1041">
        <v>1542997661</v>
      </c>
    </row>
    <row r="1042" spans="1:6">
      <c r="A1042" s="2">
        <v>13401574310</v>
      </c>
      <c r="B1042" t="s">
        <v>6</v>
      </c>
      <c r="D1042">
        <v>1</v>
      </c>
      <c r="E1042" s="3" t="s">
        <v>7</v>
      </c>
      <c r="F1042">
        <v>1542997662</v>
      </c>
    </row>
    <row r="1043" spans="1:6">
      <c r="A1043" s="2">
        <v>13418607109</v>
      </c>
      <c r="B1043" t="s">
        <v>6</v>
      </c>
      <c r="D1043">
        <v>1</v>
      </c>
      <c r="E1043" s="3" t="s">
        <v>7</v>
      </c>
      <c r="F1043">
        <v>1542997663</v>
      </c>
    </row>
    <row r="1044" spans="1:6">
      <c r="A1044" s="2">
        <v>13430281482</v>
      </c>
      <c r="B1044" t="s">
        <v>6</v>
      </c>
      <c r="D1044">
        <v>1</v>
      </c>
      <c r="E1044" s="3" t="s">
        <v>7</v>
      </c>
      <c r="F1044">
        <v>1542997664</v>
      </c>
    </row>
    <row r="1045" spans="1:6">
      <c r="A1045" s="2">
        <v>13567745725</v>
      </c>
      <c r="B1045" t="s">
        <v>6</v>
      </c>
      <c r="D1045">
        <v>1</v>
      </c>
      <c r="E1045" s="3" t="s">
        <v>7</v>
      </c>
      <c r="F1045">
        <v>1542997665</v>
      </c>
    </row>
    <row r="1046" spans="1:6">
      <c r="A1046" s="2">
        <v>18992627706</v>
      </c>
      <c r="B1046" t="s">
        <v>6</v>
      </c>
      <c r="D1046">
        <v>1</v>
      </c>
      <c r="E1046" s="3" t="s">
        <v>7</v>
      </c>
      <c r="F1046">
        <v>1542997666</v>
      </c>
    </row>
    <row r="1047" spans="1:6">
      <c r="A1047" s="2">
        <v>13615482488</v>
      </c>
      <c r="B1047" t="s">
        <v>6</v>
      </c>
      <c r="D1047">
        <v>1</v>
      </c>
      <c r="E1047" s="3" t="s">
        <v>7</v>
      </c>
      <c r="F1047">
        <v>1542997667</v>
      </c>
    </row>
    <row r="1048" spans="1:6">
      <c r="A1048" s="2">
        <v>18717218610</v>
      </c>
      <c r="B1048" t="s">
        <v>6</v>
      </c>
      <c r="D1048">
        <v>1</v>
      </c>
      <c r="E1048" s="3" t="s">
        <v>7</v>
      </c>
      <c r="F1048">
        <v>1542997668</v>
      </c>
    </row>
    <row r="1049" spans="1:6">
      <c r="A1049" s="2">
        <v>15837302853</v>
      </c>
      <c r="B1049" t="s">
        <v>6</v>
      </c>
      <c r="D1049">
        <v>1</v>
      </c>
      <c r="E1049" s="3" t="s">
        <v>7</v>
      </c>
      <c r="F1049">
        <v>1542997669</v>
      </c>
    </row>
    <row r="1050" spans="1:6">
      <c r="A1050" s="2">
        <v>13451153350</v>
      </c>
      <c r="B1050" t="s">
        <v>6</v>
      </c>
      <c r="D1050">
        <v>1</v>
      </c>
      <c r="E1050" s="3" t="s">
        <v>7</v>
      </c>
      <c r="F1050">
        <v>1542997670</v>
      </c>
    </row>
    <row r="1051" spans="1:6">
      <c r="A1051" s="2">
        <v>18355282806</v>
      </c>
      <c r="B1051" t="s">
        <v>6</v>
      </c>
      <c r="D1051">
        <v>1</v>
      </c>
      <c r="E1051" s="3" t="s">
        <v>7</v>
      </c>
      <c r="F1051">
        <v>1542997671</v>
      </c>
    </row>
    <row r="1052" spans="1:6">
      <c r="A1052" s="2">
        <v>13416329021</v>
      </c>
      <c r="B1052" t="s">
        <v>6</v>
      </c>
      <c r="D1052">
        <v>1</v>
      </c>
      <c r="E1052" s="3" t="s">
        <v>7</v>
      </c>
      <c r="F1052">
        <v>1542997672</v>
      </c>
    </row>
    <row r="1053" spans="1:6">
      <c r="A1053" s="2">
        <v>13421999984</v>
      </c>
      <c r="B1053" t="s">
        <v>6</v>
      </c>
      <c r="D1053">
        <v>1</v>
      </c>
      <c r="E1053" s="3" t="s">
        <v>7</v>
      </c>
      <c r="F1053">
        <v>1542997673</v>
      </c>
    </row>
    <row r="1054" spans="1:6">
      <c r="A1054" s="2">
        <v>13450811988</v>
      </c>
      <c r="B1054" t="s">
        <v>6</v>
      </c>
      <c r="D1054">
        <v>1</v>
      </c>
      <c r="E1054" s="3" t="s">
        <v>7</v>
      </c>
      <c r="F1054">
        <v>1542997674</v>
      </c>
    </row>
    <row r="1055" spans="1:6">
      <c r="A1055" s="2">
        <v>15861876919</v>
      </c>
      <c r="B1055" t="s">
        <v>6</v>
      </c>
      <c r="D1055">
        <v>1</v>
      </c>
      <c r="E1055" s="3" t="s">
        <v>7</v>
      </c>
      <c r="F1055">
        <v>1542997675</v>
      </c>
    </row>
    <row r="1056" spans="1:6">
      <c r="A1056" s="2">
        <v>15843397217</v>
      </c>
      <c r="B1056" t="s">
        <v>6</v>
      </c>
      <c r="D1056">
        <v>1</v>
      </c>
      <c r="E1056" s="3" t="s">
        <v>7</v>
      </c>
      <c r="F1056">
        <v>1542997676</v>
      </c>
    </row>
    <row r="1057" spans="1:6">
      <c r="A1057" s="2">
        <v>13119875113</v>
      </c>
      <c r="B1057" t="s">
        <v>6</v>
      </c>
      <c r="D1057">
        <v>1</v>
      </c>
      <c r="E1057" s="3" t="s">
        <v>7</v>
      </c>
      <c r="F1057">
        <v>1542997677</v>
      </c>
    </row>
    <row r="1058" spans="1:6">
      <c r="A1058" s="2">
        <v>13723792596</v>
      </c>
      <c r="B1058" t="s">
        <v>6</v>
      </c>
      <c r="D1058">
        <v>1</v>
      </c>
      <c r="E1058" s="3" t="s">
        <v>7</v>
      </c>
      <c r="F1058">
        <v>1542997678</v>
      </c>
    </row>
    <row r="1059" spans="1:6">
      <c r="A1059" s="2">
        <v>18392990609</v>
      </c>
      <c r="B1059" t="s">
        <v>6</v>
      </c>
      <c r="D1059">
        <v>1</v>
      </c>
      <c r="E1059" s="3" t="s">
        <v>7</v>
      </c>
      <c r="F1059">
        <v>1542997679</v>
      </c>
    </row>
    <row r="1060" spans="1:6">
      <c r="A1060" s="2">
        <v>13739711303</v>
      </c>
      <c r="B1060" t="s">
        <v>6</v>
      </c>
      <c r="D1060">
        <v>1</v>
      </c>
      <c r="E1060" s="3" t="s">
        <v>7</v>
      </c>
      <c r="F1060">
        <v>1542997680</v>
      </c>
    </row>
    <row r="1061" spans="1:6">
      <c r="A1061" s="2">
        <v>18297491141</v>
      </c>
      <c r="B1061" t="s">
        <v>6</v>
      </c>
      <c r="D1061">
        <v>1</v>
      </c>
      <c r="E1061" s="3" t="s">
        <v>7</v>
      </c>
      <c r="F1061">
        <v>1542997681</v>
      </c>
    </row>
    <row r="1062" spans="1:6">
      <c r="A1062" s="2">
        <v>15670193139</v>
      </c>
      <c r="B1062" t="s">
        <v>6</v>
      </c>
      <c r="D1062">
        <v>1</v>
      </c>
      <c r="E1062" s="3" t="s">
        <v>7</v>
      </c>
      <c r="F1062">
        <v>1542997682</v>
      </c>
    </row>
    <row r="1063" spans="1:6">
      <c r="A1063" s="2">
        <v>15816965784</v>
      </c>
      <c r="B1063" t="s">
        <v>6</v>
      </c>
      <c r="D1063">
        <v>1</v>
      </c>
      <c r="E1063" s="3" t="s">
        <v>7</v>
      </c>
      <c r="F1063">
        <v>1542997683</v>
      </c>
    </row>
    <row r="1064" spans="1:6">
      <c r="A1064" s="2">
        <v>15110439913</v>
      </c>
      <c r="B1064" t="s">
        <v>6</v>
      </c>
      <c r="D1064">
        <v>1</v>
      </c>
      <c r="E1064" s="3" t="s">
        <v>7</v>
      </c>
      <c r="F1064">
        <v>1542997684</v>
      </c>
    </row>
    <row r="1065" spans="1:6">
      <c r="A1065" s="2">
        <v>18209580954</v>
      </c>
      <c r="B1065" t="s">
        <v>6</v>
      </c>
      <c r="D1065">
        <v>1</v>
      </c>
      <c r="E1065" s="3" t="s">
        <v>7</v>
      </c>
      <c r="F1065">
        <v>1542997685</v>
      </c>
    </row>
    <row r="1066" spans="1:6">
      <c r="A1066" s="2">
        <v>13413450958</v>
      </c>
      <c r="B1066" t="s">
        <v>6</v>
      </c>
      <c r="D1066">
        <v>1</v>
      </c>
      <c r="E1066" s="3" t="s">
        <v>7</v>
      </c>
      <c r="F1066">
        <v>1542997686</v>
      </c>
    </row>
    <row r="1067" spans="1:6">
      <c r="A1067" s="2">
        <v>15053898323</v>
      </c>
      <c r="B1067" t="s">
        <v>6</v>
      </c>
      <c r="D1067">
        <v>1</v>
      </c>
      <c r="E1067" s="3" t="s">
        <v>7</v>
      </c>
      <c r="F1067">
        <v>1542997687</v>
      </c>
    </row>
    <row r="1068" spans="1:6">
      <c r="A1068" s="2">
        <v>15764780094</v>
      </c>
      <c r="B1068" t="s">
        <v>6</v>
      </c>
      <c r="D1068">
        <v>1</v>
      </c>
      <c r="E1068" s="3" t="s">
        <v>7</v>
      </c>
      <c r="F1068">
        <v>1542997688</v>
      </c>
    </row>
    <row r="1069" spans="1:6">
      <c r="A1069" s="2">
        <v>13410952810</v>
      </c>
      <c r="B1069" t="s">
        <v>6</v>
      </c>
      <c r="D1069">
        <v>1</v>
      </c>
      <c r="E1069" s="3" t="s">
        <v>7</v>
      </c>
      <c r="F1069">
        <v>1542997689</v>
      </c>
    </row>
    <row r="1070" spans="1:6">
      <c r="A1070" s="2">
        <v>15259506002</v>
      </c>
      <c r="B1070" t="s">
        <v>6</v>
      </c>
      <c r="D1070">
        <v>1</v>
      </c>
      <c r="E1070" s="3" t="s">
        <v>7</v>
      </c>
      <c r="F1070">
        <v>1542997690</v>
      </c>
    </row>
    <row r="1071" spans="1:6">
      <c r="A1071" s="2">
        <v>17628072726</v>
      </c>
      <c r="B1071" t="s">
        <v>6</v>
      </c>
      <c r="D1071">
        <v>1</v>
      </c>
      <c r="E1071" s="3" t="s">
        <v>7</v>
      </c>
      <c r="F1071">
        <v>1542997691</v>
      </c>
    </row>
    <row r="1072" spans="1:6">
      <c r="A1072" s="2">
        <v>18523533184</v>
      </c>
      <c r="B1072" t="s">
        <v>6</v>
      </c>
      <c r="D1072">
        <v>1</v>
      </c>
      <c r="E1072" s="3" t="s">
        <v>7</v>
      </c>
      <c r="F1072">
        <v>1542997692</v>
      </c>
    </row>
    <row r="1073" spans="1:6">
      <c r="A1073" s="2">
        <v>13489944137</v>
      </c>
      <c r="B1073" t="s">
        <v>6</v>
      </c>
      <c r="D1073">
        <v>1</v>
      </c>
      <c r="E1073" s="3" t="s">
        <v>7</v>
      </c>
      <c r="F1073">
        <v>1542997693</v>
      </c>
    </row>
    <row r="1074" spans="1:6">
      <c r="A1074" s="2">
        <v>13639602072</v>
      </c>
      <c r="B1074" t="s">
        <v>6</v>
      </c>
      <c r="D1074">
        <v>1</v>
      </c>
      <c r="E1074" s="3" t="s">
        <v>7</v>
      </c>
      <c r="F1074">
        <v>1542997694</v>
      </c>
    </row>
    <row r="1075" spans="1:6">
      <c r="A1075" s="2">
        <v>15951210693</v>
      </c>
      <c r="B1075" t="s">
        <v>6</v>
      </c>
      <c r="D1075">
        <v>1</v>
      </c>
      <c r="E1075" s="3" t="s">
        <v>7</v>
      </c>
      <c r="F1075">
        <v>1542997695</v>
      </c>
    </row>
    <row r="1076" spans="1:6">
      <c r="A1076" s="2">
        <v>15723049922</v>
      </c>
      <c r="B1076" t="s">
        <v>6</v>
      </c>
      <c r="D1076">
        <v>1</v>
      </c>
      <c r="E1076" s="3" t="s">
        <v>7</v>
      </c>
      <c r="F1076">
        <v>1542997696</v>
      </c>
    </row>
    <row r="1077" spans="1:6">
      <c r="A1077" s="2">
        <v>17745217252</v>
      </c>
      <c r="B1077" t="s">
        <v>6</v>
      </c>
      <c r="D1077">
        <v>1</v>
      </c>
      <c r="E1077" s="3" t="s">
        <v>7</v>
      </c>
      <c r="F1077">
        <v>1542997697</v>
      </c>
    </row>
    <row r="1078" spans="1:6">
      <c r="A1078" s="2">
        <v>17665468759</v>
      </c>
      <c r="B1078" t="s">
        <v>6</v>
      </c>
      <c r="D1078">
        <v>1</v>
      </c>
      <c r="E1078" s="3" t="s">
        <v>7</v>
      </c>
      <c r="F1078">
        <v>1542997698</v>
      </c>
    </row>
    <row r="1079" spans="1:6">
      <c r="A1079" s="2">
        <v>17538391008</v>
      </c>
      <c r="B1079" t="s">
        <v>6</v>
      </c>
      <c r="D1079">
        <v>1</v>
      </c>
      <c r="E1079" s="3" t="s">
        <v>7</v>
      </c>
      <c r="F1079">
        <v>1542997699</v>
      </c>
    </row>
    <row r="1080" spans="1:6">
      <c r="A1080" s="2">
        <v>15084707136</v>
      </c>
      <c r="B1080" t="s">
        <v>6</v>
      </c>
      <c r="D1080">
        <v>1</v>
      </c>
      <c r="E1080" s="3" t="s">
        <v>7</v>
      </c>
      <c r="F1080">
        <v>1542997700</v>
      </c>
    </row>
    <row r="1081" spans="1:6">
      <c r="A1081" s="2">
        <v>18679331107</v>
      </c>
      <c r="B1081" t="s">
        <v>6</v>
      </c>
      <c r="D1081">
        <v>1</v>
      </c>
      <c r="E1081" s="3" t="s">
        <v>7</v>
      </c>
      <c r="F1081">
        <v>1542997701</v>
      </c>
    </row>
    <row r="1082" spans="1:6">
      <c r="A1082" s="2">
        <v>18610837078</v>
      </c>
      <c r="B1082" t="s">
        <v>6</v>
      </c>
      <c r="D1082">
        <v>1</v>
      </c>
      <c r="E1082" s="3" t="s">
        <v>7</v>
      </c>
      <c r="F1082">
        <v>1542997702</v>
      </c>
    </row>
    <row r="1083" spans="1:6">
      <c r="A1083" s="2">
        <v>13982221819</v>
      </c>
      <c r="B1083" t="s">
        <v>6</v>
      </c>
      <c r="D1083">
        <v>1</v>
      </c>
      <c r="E1083" s="3" t="s">
        <v>7</v>
      </c>
      <c r="F1083">
        <v>1542997703</v>
      </c>
    </row>
    <row r="1084" spans="1:6">
      <c r="A1084" s="2">
        <v>15024095802</v>
      </c>
      <c r="B1084" t="s">
        <v>6</v>
      </c>
      <c r="D1084">
        <v>1</v>
      </c>
      <c r="E1084" s="3" t="s">
        <v>7</v>
      </c>
      <c r="F1084">
        <v>1542997704</v>
      </c>
    </row>
    <row r="1085" spans="1:6">
      <c r="A1085" s="2">
        <v>13934822357</v>
      </c>
      <c r="B1085" t="s">
        <v>6</v>
      </c>
      <c r="D1085">
        <v>1</v>
      </c>
      <c r="E1085" s="3" t="s">
        <v>7</v>
      </c>
      <c r="F1085">
        <v>1542997705</v>
      </c>
    </row>
    <row r="1086" spans="1:6">
      <c r="A1086" s="2">
        <v>13453937446</v>
      </c>
      <c r="B1086" t="s">
        <v>6</v>
      </c>
      <c r="D1086">
        <v>1</v>
      </c>
      <c r="E1086" s="3" t="s">
        <v>7</v>
      </c>
      <c r="F1086">
        <v>1542997706</v>
      </c>
    </row>
    <row r="1087" spans="1:6">
      <c r="A1087" s="2">
        <v>15105970213</v>
      </c>
      <c r="B1087" t="s">
        <v>6</v>
      </c>
      <c r="D1087">
        <v>1</v>
      </c>
      <c r="E1087" s="3" t="s">
        <v>7</v>
      </c>
      <c r="F1087">
        <v>1542997707</v>
      </c>
    </row>
    <row r="1088" spans="1:6">
      <c r="A1088" s="2">
        <v>15805204415</v>
      </c>
      <c r="B1088" t="s">
        <v>6</v>
      </c>
      <c r="D1088">
        <v>1</v>
      </c>
      <c r="E1088" s="3" t="s">
        <v>7</v>
      </c>
      <c r="F1088">
        <v>1542997708</v>
      </c>
    </row>
    <row r="1089" spans="1:6">
      <c r="A1089" s="2">
        <v>13501565922</v>
      </c>
      <c r="B1089" t="s">
        <v>6</v>
      </c>
      <c r="D1089">
        <v>1</v>
      </c>
      <c r="E1089" s="3" t="s">
        <v>7</v>
      </c>
      <c r="F1089">
        <v>1542997709</v>
      </c>
    </row>
    <row r="1090" spans="1:6">
      <c r="A1090" s="2">
        <v>15094384708</v>
      </c>
      <c r="B1090" t="s">
        <v>6</v>
      </c>
      <c r="D1090">
        <v>1</v>
      </c>
      <c r="E1090" s="3" t="s">
        <v>7</v>
      </c>
      <c r="F1090">
        <v>1542997710</v>
      </c>
    </row>
    <row r="1091" spans="1:6">
      <c r="A1091" s="2">
        <v>18664554404</v>
      </c>
      <c r="B1091" t="s">
        <v>6</v>
      </c>
      <c r="D1091">
        <v>1</v>
      </c>
      <c r="E1091" s="3" t="s">
        <v>7</v>
      </c>
      <c r="F1091">
        <v>1542997711</v>
      </c>
    </row>
    <row r="1092" spans="1:6">
      <c r="A1092" s="2">
        <v>15859608565</v>
      </c>
      <c r="B1092" t="s">
        <v>6</v>
      </c>
      <c r="D1092">
        <v>1</v>
      </c>
      <c r="E1092" s="3" t="s">
        <v>7</v>
      </c>
      <c r="F1092">
        <v>1542997712</v>
      </c>
    </row>
    <row r="1093" spans="1:6">
      <c r="A1093" s="2">
        <v>18732135050</v>
      </c>
      <c r="B1093" t="s">
        <v>6</v>
      </c>
      <c r="D1093">
        <v>1</v>
      </c>
      <c r="E1093" s="3" t="s">
        <v>7</v>
      </c>
      <c r="F1093">
        <v>1542997713</v>
      </c>
    </row>
    <row r="1094" spans="1:6">
      <c r="A1094" s="2">
        <v>13736251345</v>
      </c>
      <c r="B1094" t="s">
        <v>6</v>
      </c>
      <c r="D1094">
        <v>1</v>
      </c>
      <c r="E1094" s="3" t="s">
        <v>7</v>
      </c>
      <c r="F1094">
        <v>1542997714</v>
      </c>
    </row>
    <row r="1095" spans="1:6">
      <c r="A1095" s="2">
        <v>13886802966</v>
      </c>
      <c r="B1095" t="s">
        <v>6</v>
      </c>
      <c r="D1095">
        <v>1</v>
      </c>
      <c r="E1095" s="3" t="s">
        <v>7</v>
      </c>
      <c r="F1095">
        <v>1542997715</v>
      </c>
    </row>
    <row r="1096" spans="1:6">
      <c r="A1096" s="2">
        <v>13437782573</v>
      </c>
      <c r="B1096" t="s">
        <v>6</v>
      </c>
      <c r="D1096">
        <v>1</v>
      </c>
      <c r="E1096" s="3" t="s">
        <v>7</v>
      </c>
      <c r="F1096">
        <v>1542997716</v>
      </c>
    </row>
    <row r="1097" spans="1:6">
      <c r="A1097" s="2">
        <v>15663039219</v>
      </c>
      <c r="B1097" t="s">
        <v>6</v>
      </c>
      <c r="D1097">
        <v>1</v>
      </c>
      <c r="E1097" s="3" t="s">
        <v>7</v>
      </c>
      <c r="F1097">
        <v>1542997717</v>
      </c>
    </row>
    <row r="1098" spans="1:6">
      <c r="A1098" s="2">
        <v>18649708835</v>
      </c>
      <c r="B1098" t="s">
        <v>6</v>
      </c>
      <c r="D1098">
        <v>1</v>
      </c>
      <c r="E1098" s="3" t="s">
        <v>7</v>
      </c>
      <c r="F1098">
        <v>1542997718</v>
      </c>
    </row>
    <row r="1099" spans="1:6">
      <c r="A1099" s="2">
        <v>15198623870</v>
      </c>
      <c r="B1099" t="s">
        <v>6</v>
      </c>
      <c r="D1099">
        <v>1</v>
      </c>
      <c r="E1099" s="3" t="s">
        <v>7</v>
      </c>
      <c r="F1099">
        <v>1542997719</v>
      </c>
    </row>
    <row r="1100" spans="1:6">
      <c r="A1100" s="2">
        <v>18571585630</v>
      </c>
      <c r="B1100" t="s">
        <v>6</v>
      </c>
      <c r="D1100">
        <v>1</v>
      </c>
      <c r="E1100" s="3" t="s">
        <v>7</v>
      </c>
      <c r="F1100">
        <v>1542997720</v>
      </c>
    </row>
    <row r="1101" spans="1:6">
      <c r="A1101" s="2">
        <v>13854418376</v>
      </c>
      <c r="B1101" t="s">
        <v>6</v>
      </c>
      <c r="D1101">
        <v>1</v>
      </c>
      <c r="E1101" s="3" t="s">
        <v>7</v>
      </c>
      <c r="F1101">
        <v>1542997721</v>
      </c>
    </row>
    <row r="1102" spans="1:6">
      <c r="A1102" s="2">
        <v>13502310966</v>
      </c>
      <c r="B1102" t="s">
        <v>6</v>
      </c>
      <c r="D1102">
        <v>1</v>
      </c>
      <c r="E1102" s="3" t="s">
        <v>7</v>
      </c>
      <c r="F1102">
        <v>1542997722</v>
      </c>
    </row>
    <row r="1103" spans="1:6">
      <c r="A1103" s="2">
        <v>13818330432</v>
      </c>
      <c r="B1103" t="s">
        <v>6</v>
      </c>
      <c r="D1103">
        <v>1</v>
      </c>
      <c r="E1103" s="3" t="s">
        <v>7</v>
      </c>
      <c r="F1103">
        <v>1542997723</v>
      </c>
    </row>
    <row r="1104" spans="1:6">
      <c r="A1104" s="2">
        <v>17695722185</v>
      </c>
      <c r="B1104" t="s">
        <v>6</v>
      </c>
      <c r="D1104">
        <v>1</v>
      </c>
      <c r="E1104" s="3" t="s">
        <v>7</v>
      </c>
      <c r="F1104">
        <v>1542997724</v>
      </c>
    </row>
    <row r="1105" spans="1:6">
      <c r="A1105" s="2">
        <v>13566722356</v>
      </c>
      <c r="B1105" t="s">
        <v>6</v>
      </c>
      <c r="D1105">
        <v>1</v>
      </c>
      <c r="E1105" s="3" t="s">
        <v>7</v>
      </c>
      <c r="F1105">
        <v>1542997725</v>
      </c>
    </row>
    <row r="1106" spans="1:6">
      <c r="A1106" s="2">
        <v>15285115450</v>
      </c>
      <c r="B1106" t="s">
        <v>6</v>
      </c>
      <c r="D1106">
        <v>1</v>
      </c>
      <c r="E1106" s="3" t="s">
        <v>7</v>
      </c>
      <c r="F1106">
        <v>1542997726</v>
      </c>
    </row>
    <row r="1107" spans="1:6">
      <c r="A1107" s="2">
        <v>13476667973</v>
      </c>
      <c r="B1107" t="s">
        <v>6</v>
      </c>
      <c r="D1107">
        <v>1</v>
      </c>
      <c r="E1107" s="3" t="s">
        <v>7</v>
      </c>
      <c r="F1107">
        <v>1542997727</v>
      </c>
    </row>
    <row r="1108" spans="1:6">
      <c r="A1108" s="2">
        <v>15062732721</v>
      </c>
      <c r="B1108" t="s">
        <v>6</v>
      </c>
      <c r="D1108">
        <v>1</v>
      </c>
      <c r="E1108" s="3" t="s">
        <v>7</v>
      </c>
      <c r="F1108">
        <v>1542997728</v>
      </c>
    </row>
    <row r="1109" spans="1:6">
      <c r="A1109" s="2">
        <v>13822161993</v>
      </c>
      <c r="B1109" t="s">
        <v>6</v>
      </c>
      <c r="D1109">
        <v>1</v>
      </c>
      <c r="E1109" s="3" t="s">
        <v>7</v>
      </c>
      <c r="F1109">
        <v>1542997729</v>
      </c>
    </row>
    <row r="1110" spans="1:6">
      <c r="A1110" s="2">
        <v>13400771394</v>
      </c>
      <c r="B1110" t="s">
        <v>6</v>
      </c>
      <c r="D1110">
        <v>1</v>
      </c>
      <c r="E1110" s="3" t="s">
        <v>7</v>
      </c>
      <c r="F1110">
        <v>1542997730</v>
      </c>
    </row>
    <row r="1111" spans="1:6">
      <c r="A1111" s="2">
        <v>18209772113</v>
      </c>
      <c r="B1111" t="s">
        <v>6</v>
      </c>
      <c r="D1111">
        <v>1</v>
      </c>
      <c r="E1111" s="3" t="s">
        <v>7</v>
      </c>
      <c r="F1111">
        <v>1542997731</v>
      </c>
    </row>
    <row r="1112" spans="1:6">
      <c r="A1112" s="2">
        <v>13679794445</v>
      </c>
      <c r="B1112" t="s">
        <v>6</v>
      </c>
      <c r="D1112">
        <v>1</v>
      </c>
      <c r="E1112" s="3" t="s">
        <v>7</v>
      </c>
      <c r="F1112">
        <v>1542997732</v>
      </c>
    </row>
    <row r="1113" spans="1:6">
      <c r="A1113" s="2">
        <v>18810816682</v>
      </c>
      <c r="B1113" t="s">
        <v>6</v>
      </c>
      <c r="D1113">
        <v>1</v>
      </c>
      <c r="E1113" s="3" t="s">
        <v>7</v>
      </c>
      <c r="F1113">
        <v>1542997733</v>
      </c>
    </row>
    <row r="1114" spans="1:6">
      <c r="A1114" s="2">
        <v>13554421783</v>
      </c>
      <c r="B1114" t="s">
        <v>6</v>
      </c>
      <c r="D1114">
        <v>1</v>
      </c>
      <c r="E1114" s="3" t="s">
        <v>7</v>
      </c>
      <c r="F1114">
        <v>1542997734</v>
      </c>
    </row>
    <row r="1115" spans="1:6">
      <c r="A1115" s="2">
        <v>13485306115</v>
      </c>
      <c r="B1115" t="s">
        <v>6</v>
      </c>
      <c r="D1115">
        <v>1</v>
      </c>
      <c r="E1115" s="3" t="s">
        <v>7</v>
      </c>
      <c r="F1115">
        <v>1542997735</v>
      </c>
    </row>
    <row r="1116" spans="1:6">
      <c r="A1116" s="2">
        <v>13467386861</v>
      </c>
      <c r="B1116" t="s">
        <v>6</v>
      </c>
      <c r="D1116">
        <v>1</v>
      </c>
      <c r="E1116" s="3" t="s">
        <v>7</v>
      </c>
      <c r="F1116">
        <v>1542997736</v>
      </c>
    </row>
    <row r="1117" spans="1:6">
      <c r="A1117" s="2">
        <v>13456234860</v>
      </c>
      <c r="B1117" t="s">
        <v>6</v>
      </c>
      <c r="D1117">
        <v>1</v>
      </c>
      <c r="E1117" s="3" t="s">
        <v>7</v>
      </c>
      <c r="F1117">
        <v>1542997737</v>
      </c>
    </row>
    <row r="1118" spans="1:6">
      <c r="A1118" s="2">
        <v>13599969088</v>
      </c>
      <c r="B1118" t="s">
        <v>6</v>
      </c>
      <c r="D1118">
        <v>1</v>
      </c>
      <c r="E1118" s="3" t="s">
        <v>7</v>
      </c>
      <c r="F1118">
        <v>1542997738</v>
      </c>
    </row>
    <row r="1119" spans="1:6">
      <c r="A1119" s="2">
        <v>13873866865</v>
      </c>
      <c r="B1119" t="s">
        <v>6</v>
      </c>
      <c r="D1119">
        <v>1</v>
      </c>
      <c r="E1119" s="3" t="s">
        <v>7</v>
      </c>
      <c r="F1119">
        <v>1542997739</v>
      </c>
    </row>
    <row r="1120" spans="1:6">
      <c r="A1120" s="2">
        <v>13502403218</v>
      </c>
      <c r="B1120" t="s">
        <v>6</v>
      </c>
      <c r="D1120">
        <v>1</v>
      </c>
      <c r="E1120" s="3" t="s">
        <v>7</v>
      </c>
      <c r="F1120">
        <v>1542997740</v>
      </c>
    </row>
    <row r="1121" spans="1:6">
      <c r="A1121" s="2">
        <v>13438277715</v>
      </c>
      <c r="B1121" t="s">
        <v>6</v>
      </c>
      <c r="D1121">
        <v>1</v>
      </c>
      <c r="E1121" s="3" t="s">
        <v>7</v>
      </c>
      <c r="F1121">
        <v>1542997741</v>
      </c>
    </row>
    <row r="1122" spans="1:6">
      <c r="A1122" s="2">
        <v>13456890357</v>
      </c>
      <c r="B1122" t="s">
        <v>6</v>
      </c>
      <c r="D1122">
        <v>1</v>
      </c>
      <c r="E1122" s="3" t="s">
        <v>7</v>
      </c>
      <c r="F1122">
        <v>1542997742</v>
      </c>
    </row>
    <row r="1123" spans="1:6">
      <c r="A1123" s="2">
        <v>13502019919</v>
      </c>
      <c r="B1123" t="s">
        <v>6</v>
      </c>
      <c r="D1123">
        <v>1</v>
      </c>
      <c r="E1123" s="3" t="s">
        <v>7</v>
      </c>
      <c r="F1123">
        <v>1542997743</v>
      </c>
    </row>
    <row r="1124" spans="1:6">
      <c r="A1124" s="2">
        <v>13438023811</v>
      </c>
      <c r="B1124" t="s">
        <v>6</v>
      </c>
      <c r="D1124">
        <v>1</v>
      </c>
      <c r="E1124" s="3" t="s">
        <v>7</v>
      </c>
      <c r="F1124">
        <v>1542997744</v>
      </c>
    </row>
    <row r="1125" spans="1:6">
      <c r="A1125" s="2">
        <v>17350108805</v>
      </c>
      <c r="B1125" t="s">
        <v>6</v>
      </c>
      <c r="D1125">
        <v>1</v>
      </c>
      <c r="E1125" s="3" t="s">
        <v>7</v>
      </c>
      <c r="F1125">
        <v>1542997745</v>
      </c>
    </row>
    <row r="1126" spans="1:6">
      <c r="A1126" s="2">
        <v>13433848019</v>
      </c>
      <c r="B1126" t="s">
        <v>6</v>
      </c>
      <c r="D1126">
        <v>1</v>
      </c>
      <c r="E1126" s="3" t="s">
        <v>7</v>
      </c>
      <c r="F1126">
        <v>1542997746</v>
      </c>
    </row>
    <row r="1127" spans="1:6">
      <c r="A1127" s="2">
        <v>13452620058</v>
      </c>
      <c r="B1127" t="s">
        <v>6</v>
      </c>
      <c r="D1127">
        <v>1</v>
      </c>
      <c r="E1127" s="3" t="s">
        <v>7</v>
      </c>
      <c r="F1127">
        <v>1542997747</v>
      </c>
    </row>
    <row r="1128" spans="1:6">
      <c r="A1128" s="2">
        <v>13489251144</v>
      </c>
      <c r="B1128" t="s">
        <v>6</v>
      </c>
      <c r="D1128">
        <v>1</v>
      </c>
      <c r="E1128" s="3" t="s">
        <v>7</v>
      </c>
      <c r="F1128">
        <v>1542997748</v>
      </c>
    </row>
    <row r="1129" spans="1:6">
      <c r="A1129" s="2">
        <v>13477336246</v>
      </c>
      <c r="B1129" t="s">
        <v>6</v>
      </c>
      <c r="D1129">
        <v>1</v>
      </c>
      <c r="E1129" s="3" t="s">
        <v>7</v>
      </c>
      <c r="F1129">
        <v>1542997749</v>
      </c>
    </row>
    <row r="1130" spans="1:6">
      <c r="A1130" s="2">
        <v>13545133959</v>
      </c>
      <c r="B1130" t="s">
        <v>6</v>
      </c>
      <c r="D1130">
        <v>1</v>
      </c>
      <c r="E1130" s="3" t="s">
        <v>7</v>
      </c>
      <c r="F1130">
        <v>1542997750</v>
      </c>
    </row>
    <row r="1131" spans="1:6">
      <c r="A1131" s="2">
        <v>13450209159</v>
      </c>
      <c r="B1131" t="s">
        <v>6</v>
      </c>
      <c r="D1131">
        <v>1</v>
      </c>
      <c r="E1131" s="3" t="s">
        <v>7</v>
      </c>
      <c r="F1131">
        <v>1542997751</v>
      </c>
    </row>
    <row r="1132" spans="1:6">
      <c r="A1132" s="2">
        <v>13750959291</v>
      </c>
      <c r="B1132" t="s">
        <v>6</v>
      </c>
      <c r="D1132">
        <v>1</v>
      </c>
      <c r="E1132" s="3" t="s">
        <v>7</v>
      </c>
      <c r="F1132">
        <v>1542997752</v>
      </c>
    </row>
    <row r="1133" spans="1:6">
      <c r="A1133" s="2">
        <v>13452177166</v>
      </c>
      <c r="B1133" t="s">
        <v>6</v>
      </c>
      <c r="D1133">
        <v>1</v>
      </c>
      <c r="E1133" s="3" t="s">
        <v>7</v>
      </c>
      <c r="F1133">
        <v>1542997753</v>
      </c>
    </row>
    <row r="1134" spans="1:6">
      <c r="A1134" s="2">
        <v>13477371106</v>
      </c>
      <c r="B1134" t="s">
        <v>6</v>
      </c>
      <c r="D1134">
        <v>1</v>
      </c>
      <c r="E1134" s="3" t="s">
        <v>7</v>
      </c>
      <c r="F1134">
        <v>1542997754</v>
      </c>
    </row>
    <row r="1135" spans="1:6">
      <c r="A1135" s="2">
        <v>13420699912</v>
      </c>
      <c r="B1135" t="s">
        <v>6</v>
      </c>
      <c r="D1135">
        <v>1</v>
      </c>
      <c r="E1135" s="3" t="s">
        <v>7</v>
      </c>
      <c r="F1135">
        <v>1542997755</v>
      </c>
    </row>
    <row r="1136" spans="1:6">
      <c r="A1136" s="2">
        <v>13813538428</v>
      </c>
      <c r="B1136" t="s">
        <v>6</v>
      </c>
      <c r="D1136">
        <v>1</v>
      </c>
      <c r="E1136" s="3" t="s">
        <v>7</v>
      </c>
      <c r="F1136">
        <v>1542997756</v>
      </c>
    </row>
    <row r="1137" spans="1:6">
      <c r="A1137" s="2">
        <v>13433374863</v>
      </c>
      <c r="B1137" t="s">
        <v>6</v>
      </c>
      <c r="D1137">
        <v>1</v>
      </c>
      <c r="E1137" s="3" t="s">
        <v>7</v>
      </c>
      <c r="F1137">
        <v>1542997757</v>
      </c>
    </row>
    <row r="1138" spans="1:6">
      <c r="A1138" s="2">
        <v>13424935520</v>
      </c>
      <c r="B1138" t="s">
        <v>6</v>
      </c>
      <c r="D1138">
        <v>1</v>
      </c>
      <c r="E1138" s="3" t="s">
        <v>7</v>
      </c>
      <c r="F1138">
        <v>1542997758</v>
      </c>
    </row>
    <row r="1139" spans="1:6">
      <c r="A1139" s="2">
        <v>13868031500</v>
      </c>
      <c r="B1139" t="s">
        <v>6</v>
      </c>
      <c r="D1139">
        <v>1</v>
      </c>
      <c r="E1139" s="3" t="s">
        <v>7</v>
      </c>
      <c r="F1139">
        <v>1542997759</v>
      </c>
    </row>
    <row r="1140" spans="1:6">
      <c r="A1140" s="2">
        <v>13459826937</v>
      </c>
      <c r="B1140" t="s">
        <v>6</v>
      </c>
      <c r="D1140">
        <v>1</v>
      </c>
      <c r="E1140" s="3" t="s">
        <v>7</v>
      </c>
      <c r="F1140">
        <v>1542997760</v>
      </c>
    </row>
    <row r="1141" spans="1:6">
      <c r="A1141" s="2">
        <v>13458982188</v>
      </c>
      <c r="B1141" t="s">
        <v>6</v>
      </c>
      <c r="D1141">
        <v>1</v>
      </c>
      <c r="E1141" s="3" t="s">
        <v>7</v>
      </c>
      <c r="F1141">
        <v>1542997761</v>
      </c>
    </row>
    <row r="1142" spans="1:6">
      <c r="A1142" s="2">
        <v>13468545052</v>
      </c>
      <c r="B1142" t="s">
        <v>6</v>
      </c>
      <c r="D1142">
        <v>1</v>
      </c>
      <c r="E1142" s="3" t="s">
        <v>7</v>
      </c>
      <c r="F1142">
        <v>1542997762</v>
      </c>
    </row>
    <row r="1143" spans="1:6">
      <c r="A1143" s="2">
        <v>13851431217</v>
      </c>
      <c r="B1143" t="s">
        <v>6</v>
      </c>
      <c r="D1143">
        <v>1</v>
      </c>
      <c r="E1143" s="3" t="s">
        <v>7</v>
      </c>
      <c r="F1143">
        <v>1542997763</v>
      </c>
    </row>
    <row r="1144" spans="1:6">
      <c r="A1144" s="2">
        <v>13513219599</v>
      </c>
      <c r="B1144" t="s">
        <v>6</v>
      </c>
      <c r="D1144">
        <v>1</v>
      </c>
      <c r="E1144" s="3" t="s">
        <v>7</v>
      </c>
      <c r="F1144">
        <v>1542997764</v>
      </c>
    </row>
    <row r="1145" spans="1:6">
      <c r="A1145" s="2">
        <v>15922827434</v>
      </c>
      <c r="B1145" t="s">
        <v>6</v>
      </c>
      <c r="D1145">
        <v>1</v>
      </c>
      <c r="E1145" s="3" t="s">
        <v>7</v>
      </c>
      <c r="F1145">
        <v>1542997765</v>
      </c>
    </row>
    <row r="1146" spans="1:6">
      <c r="A1146" s="2">
        <v>13476119688</v>
      </c>
      <c r="B1146" t="s">
        <v>6</v>
      </c>
      <c r="D1146">
        <v>1</v>
      </c>
      <c r="E1146" s="3" t="s">
        <v>7</v>
      </c>
      <c r="F1146">
        <v>1542997766</v>
      </c>
    </row>
    <row r="1147" spans="1:6">
      <c r="A1147" s="2">
        <v>13771428200</v>
      </c>
      <c r="B1147" t="s">
        <v>6</v>
      </c>
      <c r="D1147">
        <v>1</v>
      </c>
      <c r="E1147" s="3" t="s">
        <v>7</v>
      </c>
      <c r="F1147">
        <v>1542997767</v>
      </c>
    </row>
    <row r="1148" spans="1:6">
      <c r="A1148" s="2">
        <v>15143241122</v>
      </c>
      <c r="B1148" t="s">
        <v>6</v>
      </c>
      <c r="D1148">
        <v>1</v>
      </c>
      <c r="E1148" s="3" t="s">
        <v>7</v>
      </c>
      <c r="F1148">
        <v>1542997768</v>
      </c>
    </row>
    <row r="1149" spans="1:6">
      <c r="A1149" s="2">
        <v>13467346515</v>
      </c>
      <c r="B1149" t="s">
        <v>6</v>
      </c>
      <c r="D1149">
        <v>1</v>
      </c>
      <c r="E1149" s="3" t="s">
        <v>7</v>
      </c>
      <c r="F1149">
        <v>1542997769</v>
      </c>
    </row>
    <row r="1150" spans="1:6">
      <c r="A1150" s="2">
        <v>13412220536</v>
      </c>
      <c r="B1150" t="s">
        <v>6</v>
      </c>
      <c r="D1150">
        <v>1</v>
      </c>
      <c r="E1150" s="3" t="s">
        <v>7</v>
      </c>
      <c r="F1150">
        <v>1542997770</v>
      </c>
    </row>
    <row r="1151" spans="1:6">
      <c r="A1151" s="2">
        <v>13415261645</v>
      </c>
      <c r="B1151" t="s">
        <v>6</v>
      </c>
      <c r="D1151">
        <v>1</v>
      </c>
      <c r="E1151" s="3" t="s">
        <v>7</v>
      </c>
      <c r="F1151">
        <v>1542997771</v>
      </c>
    </row>
    <row r="1152" spans="1:6">
      <c r="A1152" s="2">
        <v>13419245911</v>
      </c>
      <c r="B1152" t="s">
        <v>6</v>
      </c>
      <c r="D1152">
        <v>1</v>
      </c>
      <c r="E1152" s="3" t="s">
        <v>7</v>
      </c>
      <c r="F1152">
        <v>1542997772</v>
      </c>
    </row>
    <row r="1153" spans="1:6">
      <c r="A1153" s="2">
        <v>13421378117</v>
      </c>
      <c r="B1153" t="s">
        <v>6</v>
      </c>
      <c r="D1153">
        <v>1</v>
      </c>
      <c r="E1153" s="3" t="s">
        <v>7</v>
      </c>
      <c r="F1153">
        <v>1542997773</v>
      </c>
    </row>
    <row r="1154" spans="1:6">
      <c r="A1154" s="2">
        <v>13420824848</v>
      </c>
      <c r="B1154" t="s">
        <v>6</v>
      </c>
      <c r="D1154">
        <v>1</v>
      </c>
      <c r="E1154" s="3" t="s">
        <v>7</v>
      </c>
      <c r="F1154">
        <v>1542997774</v>
      </c>
    </row>
    <row r="1155" spans="1:6">
      <c r="A1155" s="2">
        <v>15514743119</v>
      </c>
      <c r="B1155" t="s">
        <v>6</v>
      </c>
      <c r="D1155">
        <v>1</v>
      </c>
      <c r="E1155" s="3" t="s">
        <v>7</v>
      </c>
      <c r="F1155">
        <v>1542997775</v>
      </c>
    </row>
    <row r="1156" spans="1:6">
      <c r="A1156" s="2">
        <v>13668598688</v>
      </c>
      <c r="B1156" t="s">
        <v>6</v>
      </c>
      <c r="D1156">
        <v>1</v>
      </c>
      <c r="E1156" s="3" t="s">
        <v>7</v>
      </c>
      <c r="F1156">
        <v>1542997776</v>
      </c>
    </row>
    <row r="1157" spans="1:6">
      <c r="A1157" s="2">
        <v>18812392337</v>
      </c>
      <c r="B1157" t="s">
        <v>6</v>
      </c>
      <c r="D1157">
        <v>1</v>
      </c>
      <c r="E1157" s="3" t="s">
        <v>7</v>
      </c>
      <c r="F1157">
        <v>1542997777</v>
      </c>
    </row>
    <row r="1158" spans="1:6">
      <c r="A1158" s="2">
        <v>13660746786</v>
      </c>
      <c r="B1158" t="s">
        <v>6</v>
      </c>
      <c r="D1158">
        <v>1</v>
      </c>
      <c r="E1158" s="3" t="s">
        <v>7</v>
      </c>
      <c r="F1158">
        <v>1542997778</v>
      </c>
    </row>
    <row r="1159" spans="1:6">
      <c r="A1159" s="2">
        <v>15274589656</v>
      </c>
      <c r="B1159" t="s">
        <v>6</v>
      </c>
      <c r="D1159">
        <v>1</v>
      </c>
      <c r="E1159" s="3" t="s">
        <v>7</v>
      </c>
      <c r="F1159">
        <v>1542997779</v>
      </c>
    </row>
    <row r="1160" spans="1:6">
      <c r="A1160" s="2">
        <v>13769099063</v>
      </c>
      <c r="B1160" t="s">
        <v>6</v>
      </c>
      <c r="D1160">
        <v>1</v>
      </c>
      <c r="E1160" s="3" t="s">
        <v>7</v>
      </c>
      <c r="F1160">
        <v>1542997780</v>
      </c>
    </row>
    <row r="1161" spans="1:6">
      <c r="A1161" s="2">
        <v>18783331003</v>
      </c>
      <c r="B1161" t="s">
        <v>6</v>
      </c>
      <c r="D1161">
        <v>1</v>
      </c>
      <c r="E1161" s="3" t="s">
        <v>7</v>
      </c>
      <c r="F1161">
        <v>1542997781</v>
      </c>
    </row>
    <row r="1162" spans="1:6">
      <c r="A1162" s="2">
        <v>13823815758</v>
      </c>
      <c r="B1162" t="s">
        <v>6</v>
      </c>
      <c r="D1162">
        <v>1</v>
      </c>
      <c r="E1162" s="3" t="s">
        <v>7</v>
      </c>
      <c r="F1162">
        <v>1542997782</v>
      </c>
    </row>
    <row r="1163" spans="1:6">
      <c r="A1163" s="2">
        <v>13120689050</v>
      </c>
      <c r="B1163" t="s">
        <v>6</v>
      </c>
      <c r="D1163">
        <v>1</v>
      </c>
      <c r="E1163" s="3" t="s">
        <v>7</v>
      </c>
      <c r="F1163">
        <v>1542997783</v>
      </c>
    </row>
    <row r="1164" spans="1:6">
      <c r="A1164" s="2">
        <v>13934409899</v>
      </c>
      <c r="B1164" t="s">
        <v>6</v>
      </c>
      <c r="D1164">
        <v>1</v>
      </c>
      <c r="E1164" s="3" t="s">
        <v>7</v>
      </c>
      <c r="F1164">
        <v>1542997784</v>
      </c>
    </row>
    <row r="1165" spans="1:6">
      <c r="A1165" s="2">
        <v>15810451852</v>
      </c>
      <c r="B1165" t="s">
        <v>6</v>
      </c>
      <c r="D1165">
        <v>1</v>
      </c>
      <c r="E1165" s="3" t="s">
        <v>7</v>
      </c>
      <c r="F1165">
        <v>1542997785</v>
      </c>
    </row>
    <row r="1166" spans="1:6">
      <c r="A1166" s="2">
        <v>15277181011</v>
      </c>
      <c r="B1166" t="s">
        <v>6</v>
      </c>
      <c r="D1166">
        <v>1</v>
      </c>
      <c r="E1166" s="3" t="s">
        <v>7</v>
      </c>
      <c r="F1166">
        <v>1542997786</v>
      </c>
    </row>
    <row r="1167" spans="1:6">
      <c r="A1167" s="2">
        <v>17561537875</v>
      </c>
      <c r="B1167" t="s">
        <v>6</v>
      </c>
      <c r="D1167">
        <v>1</v>
      </c>
      <c r="E1167" s="3" t="s">
        <v>7</v>
      </c>
      <c r="F1167">
        <v>1542997787</v>
      </c>
    </row>
    <row r="1168" spans="1:6">
      <c r="A1168" s="2">
        <v>15165445874</v>
      </c>
      <c r="B1168" t="s">
        <v>6</v>
      </c>
      <c r="D1168">
        <v>1</v>
      </c>
      <c r="E1168" s="3" t="s">
        <v>7</v>
      </c>
      <c r="F1168">
        <v>1542997788</v>
      </c>
    </row>
    <row r="1169" spans="1:6">
      <c r="A1169" s="2">
        <v>15908069017</v>
      </c>
      <c r="B1169" t="s">
        <v>6</v>
      </c>
      <c r="D1169">
        <v>1</v>
      </c>
      <c r="E1169" s="3" t="s">
        <v>7</v>
      </c>
      <c r="F1169">
        <v>1542997789</v>
      </c>
    </row>
    <row r="1170" spans="1:6">
      <c r="A1170" s="2">
        <v>13882926333</v>
      </c>
      <c r="B1170" t="s">
        <v>6</v>
      </c>
      <c r="D1170">
        <v>1</v>
      </c>
      <c r="E1170" s="3" t="s">
        <v>7</v>
      </c>
      <c r="F1170">
        <v>1542997790</v>
      </c>
    </row>
    <row r="1171" spans="1:6">
      <c r="A1171" s="2">
        <v>15114954520</v>
      </c>
      <c r="B1171" t="s">
        <v>6</v>
      </c>
      <c r="D1171">
        <v>1</v>
      </c>
      <c r="E1171" s="3" t="s">
        <v>7</v>
      </c>
      <c r="F1171">
        <v>1542997791</v>
      </c>
    </row>
    <row r="1172" spans="1:6">
      <c r="A1172" s="2">
        <v>13955457779</v>
      </c>
      <c r="B1172" t="s">
        <v>6</v>
      </c>
      <c r="D1172">
        <v>1</v>
      </c>
      <c r="E1172" s="3" t="s">
        <v>7</v>
      </c>
      <c r="F1172">
        <v>1542997792</v>
      </c>
    </row>
    <row r="1173" spans="1:6">
      <c r="A1173" s="2">
        <v>18779432856</v>
      </c>
      <c r="B1173" t="s">
        <v>6</v>
      </c>
      <c r="D1173">
        <v>1</v>
      </c>
      <c r="E1173" s="3" t="s">
        <v>7</v>
      </c>
      <c r="F1173">
        <v>1542997793</v>
      </c>
    </row>
    <row r="1174" spans="1:6">
      <c r="A1174" s="2">
        <v>18788271647</v>
      </c>
      <c r="B1174" t="s">
        <v>6</v>
      </c>
      <c r="D1174">
        <v>1</v>
      </c>
      <c r="E1174" s="3" t="s">
        <v>7</v>
      </c>
      <c r="F1174">
        <v>1542997794</v>
      </c>
    </row>
    <row r="1175" spans="1:6">
      <c r="A1175" s="2">
        <v>15249500075</v>
      </c>
      <c r="B1175" t="s">
        <v>6</v>
      </c>
      <c r="D1175">
        <v>1</v>
      </c>
      <c r="E1175" s="3" t="s">
        <v>7</v>
      </c>
      <c r="F1175">
        <v>1542997795</v>
      </c>
    </row>
    <row r="1176" spans="1:6">
      <c r="A1176" s="2">
        <v>15040877991</v>
      </c>
      <c r="B1176" t="s">
        <v>6</v>
      </c>
      <c r="D1176">
        <v>1</v>
      </c>
      <c r="E1176" s="3" t="s">
        <v>7</v>
      </c>
      <c r="F1176">
        <v>1542997796</v>
      </c>
    </row>
    <row r="1177" spans="1:6">
      <c r="A1177" s="2">
        <v>18903831175</v>
      </c>
      <c r="B1177" t="s">
        <v>6</v>
      </c>
      <c r="D1177">
        <v>1</v>
      </c>
      <c r="E1177" s="3" t="s">
        <v>7</v>
      </c>
      <c r="F1177">
        <v>1542997797</v>
      </c>
    </row>
    <row r="1178" spans="1:6">
      <c r="A1178" s="2">
        <v>13411072875</v>
      </c>
      <c r="B1178" t="s">
        <v>6</v>
      </c>
      <c r="D1178">
        <v>1</v>
      </c>
      <c r="E1178" s="3" t="s">
        <v>7</v>
      </c>
      <c r="F1178">
        <v>1542997798</v>
      </c>
    </row>
    <row r="1179" spans="1:6">
      <c r="A1179" s="2">
        <v>15071244440</v>
      </c>
      <c r="B1179" t="s">
        <v>6</v>
      </c>
      <c r="D1179">
        <v>1</v>
      </c>
      <c r="E1179" s="3" t="s">
        <v>7</v>
      </c>
      <c r="F1179">
        <v>1542997799</v>
      </c>
    </row>
    <row r="1180" spans="1:6">
      <c r="A1180" s="2">
        <v>13807913212</v>
      </c>
      <c r="B1180" t="s">
        <v>6</v>
      </c>
      <c r="D1180">
        <v>1</v>
      </c>
      <c r="E1180" s="3" t="s">
        <v>7</v>
      </c>
      <c r="F1180">
        <v>1542997800</v>
      </c>
    </row>
    <row r="1181" spans="1:6">
      <c r="A1181" s="2">
        <v>15095390004</v>
      </c>
      <c r="B1181" t="s">
        <v>6</v>
      </c>
      <c r="D1181">
        <v>1</v>
      </c>
      <c r="E1181" s="3" t="s">
        <v>7</v>
      </c>
      <c r="F1181">
        <v>1542997801</v>
      </c>
    </row>
    <row r="1182" spans="1:6">
      <c r="A1182" s="2">
        <v>18380802899</v>
      </c>
      <c r="B1182" t="s">
        <v>6</v>
      </c>
      <c r="D1182">
        <v>1</v>
      </c>
      <c r="E1182" s="3" t="s">
        <v>7</v>
      </c>
      <c r="F1182">
        <v>1542997802</v>
      </c>
    </row>
    <row r="1183" spans="1:6">
      <c r="A1183" s="2">
        <v>13910180785</v>
      </c>
      <c r="B1183" t="s">
        <v>6</v>
      </c>
      <c r="D1183">
        <v>1</v>
      </c>
      <c r="E1183" s="3" t="s">
        <v>7</v>
      </c>
      <c r="F1183">
        <v>1542997803</v>
      </c>
    </row>
    <row r="1184" spans="1:6">
      <c r="A1184" s="2">
        <v>15921279527</v>
      </c>
      <c r="B1184" t="s">
        <v>6</v>
      </c>
      <c r="D1184">
        <v>1</v>
      </c>
      <c r="E1184" s="3" t="s">
        <v>7</v>
      </c>
      <c r="F1184">
        <v>1542997804</v>
      </c>
    </row>
    <row r="1185" spans="1:6">
      <c r="A1185" s="2">
        <v>15163155593</v>
      </c>
      <c r="B1185" t="s">
        <v>6</v>
      </c>
      <c r="D1185">
        <v>1</v>
      </c>
      <c r="E1185" s="3" t="s">
        <v>7</v>
      </c>
      <c r="F1185">
        <v>1542997805</v>
      </c>
    </row>
    <row r="1186" spans="1:6">
      <c r="A1186" s="2">
        <v>15062253780</v>
      </c>
      <c r="B1186" t="s">
        <v>6</v>
      </c>
      <c r="D1186">
        <v>1</v>
      </c>
      <c r="E1186" s="3" t="s">
        <v>7</v>
      </c>
      <c r="F1186">
        <v>1542997806</v>
      </c>
    </row>
    <row r="1187" spans="1:6">
      <c r="A1187" s="2">
        <v>18364454447</v>
      </c>
      <c r="B1187" t="s">
        <v>6</v>
      </c>
      <c r="D1187">
        <v>1</v>
      </c>
      <c r="E1187" s="3" t="s">
        <v>7</v>
      </c>
      <c r="F1187">
        <v>1542997807</v>
      </c>
    </row>
    <row r="1188" spans="1:6">
      <c r="A1188" s="2">
        <v>17628047244</v>
      </c>
      <c r="B1188" t="s">
        <v>6</v>
      </c>
      <c r="D1188">
        <v>1</v>
      </c>
      <c r="E1188" s="3" t="s">
        <v>7</v>
      </c>
      <c r="F1188">
        <v>1542997808</v>
      </c>
    </row>
    <row r="1189" spans="1:6">
      <c r="A1189" s="2">
        <v>13681796476</v>
      </c>
      <c r="B1189" t="s">
        <v>6</v>
      </c>
      <c r="D1189">
        <v>1</v>
      </c>
      <c r="E1189" s="3" t="s">
        <v>7</v>
      </c>
      <c r="F1189">
        <v>1542997809</v>
      </c>
    </row>
    <row r="1190" spans="1:6">
      <c r="A1190" s="2">
        <v>13842326576</v>
      </c>
      <c r="B1190" t="s">
        <v>6</v>
      </c>
      <c r="D1190">
        <v>1</v>
      </c>
      <c r="E1190" s="3" t="s">
        <v>7</v>
      </c>
      <c r="F1190">
        <v>1542997810</v>
      </c>
    </row>
    <row r="1191" spans="1:6">
      <c r="A1191" s="2">
        <v>13687569190</v>
      </c>
      <c r="B1191" t="s">
        <v>6</v>
      </c>
      <c r="D1191">
        <v>1</v>
      </c>
      <c r="E1191" s="3" t="s">
        <v>7</v>
      </c>
      <c r="F1191">
        <v>1542997811</v>
      </c>
    </row>
    <row r="1192" spans="1:6">
      <c r="A1192" s="2">
        <v>15205225176</v>
      </c>
      <c r="B1192" t="s">
        <v>6</v>
      </c>
      <c r="D1192">
        <v>1</v>
      </c>
      <c r="E1192" s="3" t="s">
        <v>7</v>
      </c>
      <c r="F1192">
        <v>1542997812</v>
      </c>
    </row>
    <row r="1193" spans="1:6">
      <c r="A1193" s="2">
        <v>15505480099</v>
      </c>
      <c r="B1193" t="s">
        <v>6</v>
      </c>
      <c r="D1193">
        <v>1</v>
      </c>
      <c r="E1193" s="3" t="s">
        <v>7</v>
      </c>
      <c r="F1193">
        <v>1542997813</v>
      </c>
    </row>
    <row r="1194" spans="1:6">
      <c r="A1194" s="2">
        <v>15699362410</v>
      </c>
      <c r="B1194" t="s">
        <v>6</v>
      </c>
      <c r="D1194">
        <v>1</v>
      </c>
      <c r="E1194" s="3" t="s">
        <v>7</v>
      </c>
      <c r="F1194">
        <v>1542997814</v>
      </c>
    </row>
    <row r="1195" spans="1:6">
      <c r="A1195" s="2">
        <v>15255382282</v>
      </c>
      <c r="B1195" t="s">
        <v>6</v>
      </c>
      <c r="D1195">
        <v>1</v>
      </c>
      <c r="E1195" s="3" t="s">
        <v>7</v>
      </c>
      <c r="F1195">
        <v>1542997815</v>
      </c>
    </row>
    <row r="1196" spans="1:6">
      <c r="A1196" s="2">
        <v>18397933490</v>
      </c>
      <c r="B1196" t="s">
        <v>6</v>
      </c>
      <c r="D1196">
        <v>1</v>
      </c>
      <c r="E1196" s="3" t="s">
        <v>7</v>
      </c>
      <c r="F1196">
        <v>1542997816</v>
      </c>
    </row>
    <row r="1197" spans="1:6">
      <c r="A1197" s="2">
        <v>18617017378</v>
      </c>
      <c r="B1197" t="s">
        <v>6</v>
      </c>
      <c r="D1197">
        <v>1</v>
      </c>
      <c r="E1197" s="3" t="s">
        <v>7</v>
      </c>
      <c r="F1197">
        <v>1542997817</v>
      </c>
    </row>
    <row r="1198" spans="1:6">
      <c r="A1198" s="2">
        <v>15887499779</v>
      </c>
      <c r="B1198" t="s">
        <v>6</v>
      </c>
      <c r="D1198">
        <v>1</v>
      </c>
      <c r="E1198" s="3" t="s">
        <v>7</v>
      </c>
      <c r="F1198">
        <v>1542997818</v>
      </c>
    </row>
    <row r="1199" spans="1:6">
      <c r="A1199" s="2">
        <v>15905278442</v>
      </c>
      <c r="B1199" t="s">
        <v>6</v>
      </c>
      <c r="D1199">
        <v>1</v>
      </c>
      <c r="E1199" s="3" t="s">
        <v>7</v>
      </c>
      <c r="F1199">
        <v>1542997819</v>
      </c>
    </row>
    <row r="1200" spans="1:6">
      <c r="A1200" s="2">
        <v>15096970923</v>
      </c>
      <c r="B1200" t="s">
        <v>6</v>
      </c>
      <c r="D1200">
        <v>1</v>
      </c>
      <c r="E1200" s="3" t="s">
        <v>7</v>
      </c>
      <c r="F1200">
        <v>1542997820</v>
      </c>
    </row>
    <row r="1201" spans="1:6">
      <c r="A1201" s="2">
        <v>15658627788</v>
      </c>
      <c r="B1201" t="s">
        <v>6</v>
      </c>
      <c r="D1201">
        <v>1</v>
      </c>
      <c r="E1201" s="3" t="s">
        <v>7</v>
      </c>
      <c r="F1201">
        <v>1542997821</v>
      </c>
    </row>
    <row r="1202" spans="1:6">
      <c r="A1202" s="2">
        <v>17751562913</v>
      </c>
      <c r="B1202" t="s">
        <v>6</v>
      </c>
      <c r="D1202">
        <v>1</v>
      </c>
      <c r="E1202" s="3" t="s">
        <v>7</v>
      </c>
      <c r="F1202">
        <v>1542997822</v>
      </c>
    </row>
    <row r="1203" spans="1:6">
      <c r="A1203" s="2">
        <v>13501150846</v>
      </c>
      <c r="B1203" t="s">
        <v>6</v>
      </c>
      <c r="D1203">
        <v>1</v>
      </c>
      <c r="E1203" s="3" t="s">
        <v>7</v>
      </c>
      <c r="F1203">
        <v>1542997823</v>
      </c>
    </row>
    <row r="1204" spans="1:6">
      <c r="A1204" s="2">
        <v>13013466316</v>
      </c>
      <c r="B1204" t="s">
        <v>6</v>
      </c>
      <c r="D1204">
        <v>1</v>
      </c>
      <c r="E1204" s="3" t="s">
        <v>7</v>
      </c>
      <c r="F1204">
        <v>1542997824</v>
      </c>
    </row>
    <row r="1205" spans="1:6">
      <c r="A1205" s="2">
        <v>13530871400</v>
      </c>
      <c r="B1205" t="s">
        <v>6</v>
      </c>
      <c r="D1205">
        <v>1</v>
      </c>
      <c r="E1205" s="3" t="s">
        <v>7</v>
      </c>
      <c r="F1205">
        <v>1542997825</v>
      </c>
    </row>
    <row r="1206" spans="1:6">
      <c r="A1206" s="2">
        <v>18652891387</v>
      </c>
      <c r="B1206" t="s">
        <v>6</v>
      </c>
      <c r="D1206">
        <v>1</v>
      </c>
      <c r="E1206" s="3" t="s">
        <v>7</v>
      </c>
      <c r="F1206">
        <v>1542997826</v>
      </c>
    </row>
    <row r="1207" spans="1:6">
      <c r="A1207" s="2">
        <v>18153996064</v>
      </c>
      <c r="B1207" t="s">
        <v>6</v>
      </c>
      <c r="D1207">
        <v>1</v>
      </c>
      <c r="E1207" s="3" t="s">
        <v>7</v>
      </c>
      <c r="F1207">
        <v>1542997827</v>
      </c>
    </row>
    <row r="1208" spans="1:6">
      <c r="A1208" s="2">
        <v>18272693599</v>
      </c>
      <c r="B1208" t="s">
        <v>6</v>
      </c>
      <c r="D1208">
        <v>1</v>
      </c>
      <c r="E1208" s="3" t="s">
        <v>7</v>
      </c>
      <c r="F1208">
        <v>1542997828</v>
      </c>
    </row>
    <row r="1209" spans="1:6">
      <c r="A1209" s="2">
        <v>18552141614</v>
      </c>
      <c r="B1209" t="s">
        <v>6</v>
      </c>
      <c r="D1209">
        <v>1</v>
      </c>
      <c r="E1209" s="3" t="s">
        <v>7</v>
      </c>
      <c r="F1209">
        <v>1542997829</v>
      </c>
    </row>
    <row r="1210" spans="1:6">
      <c r="A1210" s="2">
        <v>13277188173</v>
      </c>
      <c r="B1210" t="s">
        <v>6</v>
      </c>
      <c r="D1210">
        <v>1</v>
      </c>
      <c r="E1210" s="3" t="s">
        <v>7</v>
      </c>
      <c r="F1210">
        <v>1542997830</v>
      </c>
    </row>
    <row r="1211" spans="1:6">
      <c r="A1211" s="2">
        <v>15022691307</v>
      </c>
      <c r="B1211" t="s">
        <v>6</v>
      </c>
      <c r="D1211">
        <v>1</v>
      </c>
      <c r="E1211" s="3" t="s">
        <v>7</v>
      </c>
      <c r="F1211">
        <v>1542997831</v>
      </c>
    </row>
    <row r="1212" spans="1:6">
      <c r="A1212" s="2">
        <v>15524737129</v>
      </c>
      <c r="B1212" t="s">
        <v>6</v>
      </c>
      <c r="D1212">
        <v>1</v>
      </c>
      <c r="E1212" s="3" t="s">
        <v>7</v>
      </c>
      <c r="F1212">
        <v>1542997832</v>
      </c>
    </row>
    <row r="1213" spans="1:6">
      <c r="A1213" s="2">
        <v>13909777907</v>
      </c>
      <c r="B1213" t="s">
        <v>6</v>
      </c>
      <c r="D1213">
        <v>1</v>
      </c>
      <c r="E1213" s="3" t="s">
        <v>7</v>
      </c>
      <c r="F1213">
        <v>1542997833</v>
      </c>
    </row>
    <row r="1214" spans="1:6">
      <c r="A1214" s="2">
        <v>18235715678</v>
      </c>
      <c r="B1214" t="s">
        <v>6</v>
      </c>
      <c r="D1214">
        <v>1</v>
      </c>
      <c r="E1214" s="3" t="s">
        <v>7</v>
      </c>
      <c r="F1214">
        <v>1542997834</v>
      </c>
    </row>
    <row r="1215" spans="1:6">
      <c r="A1215" s="2">
        <v>17621317196</v>
      </c>
      <c r="B1215" t="s">
        <v>6</v>
      </c>
      <c r="D1215">
        <v>1</v>
      </c>
      <c r="E1215" s="3" t="s">
        <v>7</v>
      </c>
      <c r="F1215">
        <v>1542997835</v>
      </c>
    </row>
    <row r="1216" spans="1:6">
      <c r="A1216" s="2">
        <v>13967826011</v>
      </c>
      <c r="B1216" t="s">
        <v>6</v>
      </c>
      <c r="D1216">
        <v>1</v>
      </c>
      <c r="E1216" s="3" t="s">
        <v>7</v>
      </c>
      <c r="F1216">
        <v>1542997836</v>
      </c>
    </row>
    <row r="1217" spans="1:6">
      <c r="A1217" s="2">
        <v>18645010223</v>
      </c>
      <c r="B1217" t="s">
        <v>6</v>
      </c>
      <c r="D1217">
        <v>1</v>
      </c>
      <c r="E1217" s="3" t="s">
        <v>7</v>
      </c>
      <c r="F1217">
        <v>1542997837</v>
      </c>
    </row>
    <row r="1218" spans="1:6">
      <c r="A1218" s="2">
        <v>18140358086</v>
      </c>
      <c r="B1218" t="s">
        <v>6</v>
      </c>
      <c r="D1218">
        <v>1</v>
      </c>
      <c r="E1218" s="3" t="s">
        <v>7</v>
      </c>
      <c r="F1218">
        <v>1542997838</v>
      </c>
    </row>
    <row r="1219" spans="1:6">
      <c r="A1219" s="2">
        <v>13959375177</v>
      </c>
      <c r="B1219" t="s">
        <v>6</v>
      </c>
      <c r="D1219">
        <v>1</v>
      </c>
      <c r="E1219" s="3" t="s">
        <v>7</v>
      </c>
      <c r="F1219">
        <v>1542997839</v>
      </c>
    </row>
    <row r="1220" spans="1:6">
      <c r="A1220" s="2">
        <v>18989927838</v>
      </c>
      <c r="B1220" t="s">
        <v>6</v>
      </c>
      <c r="D1220">
        <v>1</v>
      </c>
      <c r="E1220" s="3" t="s">
        <v>7</v>
      </c>
      <c r="F1220">
        <v>1542997840</v>
      </c>
    </row>
    <row r="1221" spans="1:6">
      <c r="A1221" s="2">
        <v>18561634110</v>
      </c>
      <c r="B1221" t="s">
        <v>6</v>
      </c>
      <c r="D1221">
        <v>1</v>
      </c>
      <c r="E1221" s="3" t="s">
        <v>7</v>
      </c>
      <c r="F1221">
        <v>1542997841</v>
      </c>
    </row>
    <row r="1222" spans="1:6">
      <c r="A1222" s="2">
        <v>13523728287</v>
      </c>
      <c r="B1222" t="s">
        <v>6</v>
      </c>
      <c r="D1222">
        <v>1</v>
      </c>
      <c r="E1222" s="3" t="s">
        <v>7</v>
      </c>
      <c r="F1222">
        <v>1542997842</v>
      </c>
    </row>
    <row r="1223" spans="1:6">
      <c r="A1223" s="2">
        <v>15960012327</v>
      </c>
      <c r="B1223" t="s">
        <v>6</v>
      </c>
      <c r="D1223">
        <v>1</v>
      </c>
      <c r="E1223" s="3" t="s">
        <v>7</v>
      </c>
      <c r="F1223">
        <v>1542997843</v>
      </c>
    </row>
    <row r="1224" spans="1:6">
      <c r="A1224" s="2">
        <v>18080618588</v>
      </c>
      <c r="B1224" t="s">
        <v>6</v>
      </c>
      <c r="D1224">
        <v>1</v>
      </c>
      <c r="E1224" s="3" t="s">
        <v>7</v>
      </c>
      <c r="F1224">
        <v>1542997844</v>
      </c>
    </row>
    <row r="1225" spans="1:6">
      <c r="A1225" s="2">
        <v>13584703392</v>
      </c>
      <c r="B1225" t="s">
        <v>6</v>
      </c>
      <c r="D1225">
        <v>1</v>
      </c>
      <c r="E1225" s="3" t="s">
        <v>7</v>
      </c>
      <c r="F1225">
        <v>1542997845</v>
      </c>
    </row>
    <row r="1226" spans="1:6">
      <c r="A1226" s="2">
        <v>18668138026</v>
      </c>
      <c r="B1226" t="s">
        <v>6</v>
      </c>
      <c r="D1226">
        <v>1</v>
      </c>
      <c r="E1226" s="3" t="s">
        <v>7</v>
      </c>
      <c r="F1226">
        <v>1542997846</v>
      </c>
    </row>
    <row r="1227" spans="1:6">
      <c r="A1227" s="2">
        <v>13567772667</v>
      </c>
      <c r="B1227" t="s">
        <v>6</v>
      </c>
      <c r="D1227">
        <v>1</v>
      </c>
      <c r="E1227" s="3" t="s">
        <v>7</v>
      </c>
      <c r="F1227">
        <v>1542997847</v>
      </c>
    </row>
    <row r="1228" spans="1:6">
      <c r="A1228" s="2">
        <v>15868075528</v>
      </c>
      <c r="B1228" t="s">
        <v>6</v>
      </c>
      <c r="D1228">
        <v>1</v>
      </c>
      <c r="E1228" s="3" t="s">
        <v>7</v>
      </c>
      <c r="F1228">
        <v>1542997848</v>
      </c>
    </row>
    <row r="1229" spans="1:6">
      <c r="A1229" s="2">
        <v>15537608277</v>
      </c>
      <c r="B1229" t="s">
        <v>6</v>
      </c>
      <c r="D1229">
        <v>1</v>
      </c>
      <c r="E1229" s="3" t="s">
        <v>7</v>
      </c>
      <c r="F1229">
        <v>1542997849</v>
      </c>
    </row>
    <row r="1230" spans="1:6">
      <c r="A1230" s="2">
        <v>15850818025</v>
      </c>
      <c r="B1230" t="s">
        <v>6</v>
      </c>
      <c r="D1230">
        <v>1</v>
      </c>
      <c r="E1230" s="3" t="s">
        <v>7</v>
      </c>
      <c r="F1230">
        <v>1542997850</v>
      </c>
    </row>
    <row r="1231" spans="1:6">
      <c r="A1231" s="2">
        <v>18895687502</v>
      </c>
      <c r="B1231" t="s">
        <v>6</v>
      </c>
      <c r="D1231">
        <v>1</v>
      </c>
      <c r="E1231" s="3" t="s">
        <v>7</v>
      </c>
      <c r="F1231">
        <v>1542997851</v>
      </c>
    </row>
    <row r="1232" spans="1:6">
      <c r="A1232" s="2">
        <v>13532497989</v>
      </c>
      <c r="B1232" t="s">
        <v>6</v>
      </c>
      <c r="D1232">
        <v>1</v>
      </c>
      <c r="E1232" s="3" t="s">
        <v>7</v>
      </c>
      <c r="F1232">
        <v>1542997852</v>
      </c>
    </row>
    <row r="1233" spans="1:6">
      <c r="A1233" s="2">
        <v>15898084303</v>
      </c>
      <c r="B1233" t="s">
        <v>6</v>
      </c>
      <c r="D1233">
        <v>1</v>
      </c>
      <c r="E1233" s="3" t="s">
        <v>7</v>
      </c>
      <c r="F1233">
        <v>1542997853</v>
      </c>
    </row>
    <row r="1234" spans="1:6">
      <c r="A1234" s="2">
        <v>13070011212</v>
      </c>
      <c r="B1234" t="s">
        <v>6</v>
      </c>
      <c r="D1234">
        <v>1</v>
      </c>
      <c r="E1234" s="3" t="s">
        <v>7</v>
      </c>
      <c r="F1234">
        <v>1542997854</v>
      </c>
    </row>
    <row r="1235" spans="1:6">
      <c r="A1235" s="2">
        <v>13136479753</v>
      </c>
      <c r="B1235" t="s">
        <v>6</v>
      </c>
      <c r="D1235">
        <v>1</v>
      </c>
      <c r="E1235" s="3" t="s">
        <v>7</v>
      </c>
      <c r="F1235">
        <v>1542997855</v>
      </c>
    </row>
    <row r="1236" spans="1:6">
      <c r="A1236" s="2">
        <v>15242288797</v>
      </c>
      <c r="B1236" t="s">
        <v>6</v>
      </c>
      <c r="D1236">
        <v>1</v>
      </c>
      <c r="E1236" s="3" t="s">
        <v>7</v>
      </c>
      <c r="F1236">
        <v>1542997856</v>
      </c>
    </row>
    <row r="1237" spans="1:6">
      <c r="A1237" s="2">
        <v>15808822146</v>
      </c>
      <c r="B1237" t="s">
        <v>6</v>
      </c>
      <c r="D1237">
        <v>1</v>
      </c>
      <c r="E1237" s="3" t="s">
        <v>7</v>
      </c>
      <c r="F1237">
        <v>1542997857</v>
      </c>
    </row>
    <row r="1238" spans="1:6">
      <c r="A1238" s="2">
        <v>13931403337</v>
      </c>
      <c r="B1238" t="s">
        <v>6</v>
      </c>
      <c r="D1238">
        <v>1</v>
      </c>
      <c r="E1238" s="3" t="s">
        <v>7</v>
      </c>
      <c r="F1238">
        <v>1542997858</v>
      </c>
    </row>
    <row r="1239" spans="1:6">
      <c r="A1239" s="2">
        <v>13411727031</v>
      </c>
      <c r="B1239" t="s">
        <v>6</v>
      </c>
      <c r="D1239">
        <v>1</v>
      </c>
      <c r="E1239" s="3" t="s">
        <v>7</v>
      </c>
      <c r="F1239">
        <v>1542997859</v>
      </c>
    </row>
    <row r="1240" spans="1:6">
      <c r="A1240" s="2">
        <v>15014262335</v>
      </c>
      <c r="B1240" t="s">
        <v>6</v>
      </c>
      <c r="D1240">
        <v>1</v>
      </c>
      <c r="E1240" s="3" t="s">
        <v>7</v>
      </c>
      <c r="F1240">
        <v>1542997860</v>
      </c>
    </row>
    <row r="1241" spans="1:6">
      <c r="A1241" s="2">
        <v>15042817444</v>
      </c>
      <c r="B1241" t="s">
        <v>6</v>
      </c>
      <c r="D1241">
        <v>1</v>
      </c>
      <c r="E1241" s="3" t="s">
        <v>7</v>
      </c>
      <c r="F1241">
        <v>1542997861</v>
      </c>
    </row>
    <row r="1242" spans="1:6">
      <c r="A1242" s="2">
        <v>13048673488</v>
      </c>
      <c r="B1242" t="s">
        <v>6</v>
      </c>
      <c r="D1242">
        <v>1</v>
      </c>
      <c r="E1242" s="3" t="s">
        <v>7</v>
      </c>
      <c r="F1242">
        <v>1542997862</v>
      </c>
    </row>
    <row r="1243" spans="1:6">
      <c r="A1243" s="2">
        <v>18302007445</v>
      </c>
      <c r="B1243" t="s">
        <v>6</v>
      </c>
      <c r="D1243">
        <v>1</v>
      </c>
      <c r="E1243" s="3" t="s">
        <v>7</v>
      </c>
      <c r="F1243">
        <v>1542997863</v>
      </c>
    </row>
    <row r="1244" spans="1:6">
      <c r="A1244" s="2">
        <v>18317410918</v>
      </c>
      <c r="B1244" t="s">
        <v>6</v>
      </c>
      <c r="D1244">
        <v>1</v>
      </c>
      <c r="E1244" s="3" t="s">
        <v>7</v>
      </c>
      <c r="F1244">
        <v>1542997864</v>
      </c>
    </row>
    <row r="1245" spans="1:6">
      <c r="A1245" s="2">
        <v>13030573279</v>
      </c>
      <c r="B1245" t="s">
        <v>6</v>
      </c>
      <c r="D1245">
        <v>1</v>
      </c>
      <c r="E1245" s="3" t="s">
        <v>7</v>
      </c>
      <c r="F1245">
        <v>1542997865</v>
      </c>
    </row>
    <row r="1246" spans="1:6">
      <c r="A1246" s="2">
        <v>18966003598</v>
      </c>
      <c r="B1246" t="s">
        <v>6</v>
      </c>
      <c r="D1246">
        <v>1</v>
      </c>
      <c r="E1246" s="3" t="s">
        <v>7</v>
      </c>
      <c r="F1246">
        <v>1542997866</v>
      </c>
    </row>
    <row r="1247" spans="1:6">
      <c r="A1247" s="2">
        <v>15290593280</v>
      </c>
      <c r="B1247" t="s">
        <v>6</v>
      </c>
      <c r="D1247">
        <v>1</v>
      </c>
      <c r="E1247" s="3" t="s">
        <v>7</v>
      </c>
      <c r="F1247">
        <v>1542997867</v>
      </c>
    </row>
    <row r="1248" spans="1:6">
      <c r="A1248" s="2">
        <v>15912227730</v>
      </c>
      <c r="B1248" t="s">
        <v>6</v>
      </c>
      <c r="D1248">
        <v>1</v>
      </c>
      <c r="E1248" s="3" t="s">
        <v>7</v>
      </c>
      <c r="F1248">
        <v>1542997868</v>
      </c>
    </row>
    <row r="1249" spans="1:6">
      <c r="A1249" s="2">
        <v>15324134806</v>
      </c>
      <c r="B1249" t="s">
        <v>6</v>
      </c>
      <c r="D1249">
        <v>1</v>
      </c>
      <c r="E1249" s="3" t="s">
        <v>7</v>
      </c>
      <c r="F1249">
        <v>1542997869</v>
      </c>
    </row>
    <row r="1250" spans="1:6">
      <c r="A1250" s="2">
        <v>13807526673</v>
      </c>
      <c r="B1250" t="s">
        <v>6</v>
      </c>
      <c r="D1250">
        <v>1</v>
      </c>
      <c r="E1250" s="3" t="s">
        <v>7</v>
      </c>
      <c r="F1250">
        <v>1542997870</v>
      </c>
    </row>
    <row r="1251" spans="1:6">
      <c r="A1251" s="2">
        <v>13600396847</v>
      </c>
      <c r="B1251" t="s">
        <v>6</v>
      </c>
      <c r="D1251">
        <v>1</v>
      </c>
      <c r="E1251" s="3" t="s">
        <v>7</v>
      </c>
      <c r="F1251">
        <v>1542997871</v>
      </c>
    </row>
    <row r="1252" spans="1:6">
      <c r="A1252" s="2">
        <v>18653333993</v>
      </c>
      <c r="B1252" t="s">
        <v>6</v>
      </c>
      <c r="D1252">
        <v>1</v>
      </c>
      <c r="E1252" s="3" t="s">
        <v>7</v>
      </c>
      <c r="F1252">
        <v>1542997872</v>
      </c>
    </row>
    <row r="1253" spans="1:6">
      <c r="A1253" s="2">
        <v>13768347928</v>
      </c>
      <c r="B1253" t="s">
        <v>6</v>
      </c>
      <c r="D1253">
        <v>1</v>
      </c>
      <c r="E1253" s="3" t="s">
        <v>7</v>
      </c>
      <c r="F1253">
        <v>1542997873</v>
      </c>
    </row>
    <row r="1254" spans="1:6">
      <c r="A1254" s="2">
        <v>13996379715</v>
      </c>
      <c r="B1254" t="s">
        <v>6</v>
      </c>
      <c r="D1254">
        <v>1</v>
      </c>
      <c r="E1254" s="3" t="s">
        <v>7</v>
      </c>
      <c r="F1254">
        <v>1542997874</v>
      </c>
    </row>
    <row r="1255" spans="1:6">
      <c r="A1255" s="2">
        <v>18685297213</v>
      </c>
      <c r="B1255" t="s">
        <v>6</v>
      </c>
      <c r="D1255">
        <v>1</v>
      </c>
      <c r="E1255" s="3" t="s">
        <v>7</v>
      </c>
      <c r="F1255">
        <v>1542997875</v>
      </c>
    </row>
    <row r="1256" spans="1:6">
      <c r="A1256" s="2">
        <v>15730292689</v>
      </c>
      <c r="B1256" t="s">
        <v>6</v>
      </c>
      <c r="D1256">
        <v>1</v>
      </c>
      <c r="E1256" s="3" t="s">
        <v>7</v>
      </c>
      <c r="F1256">
        <v>1542997876</v>
      </c>
    </row>
    <row r="1257" spans="1:6">
      <c r="A1257" s="2">
        <v>15550260630</v>
      </c>
      <c r="B1257" t="s">
        <v>6</v>
      </c>
      <c r="D1257">
        <v>1</v>
      </c>
      <c r="E1257" s="3" t="s">
        <v>7</v>
      </c>
      <c r="F1257">
        <v>1542997877</v>
      </c>
    </row>
    <row r="1258" spans="1:6">
      <c r="A1258" s="2">
        <v>15099080010</v>
      </c>
      <c r="B1258" t="s">
        <v>6</v>
      </c>
      <c r="D1258">
        <v>1</v>
      </c>
      <c r="E1258" s="3" t="s">
        <v>7</v>
      </c>
      <c r="F1258">
        <v>1542997878</v>
      </c>
    </row>
    <row r="1259" spans="1:6">
      <c r="A1259" s="2">
        <v>17366015260</v>
      </c>
      <c r="B1259" t="s">
        <v>6</v>
      </c>
      <c r="D1259">
        <v>1</v>
      </c>
      <c r="E1259" s="3" t="s">
        <v>7</v>
      </c>
      <c r="F1259">
        <v>1542997879</v>
      </c>
    </row>
    <row r="1260" spans="1:6">
      <c r="A1260" s="2">
        <v>13921592837</v>
      </c>
      <c r="B1260" t="s">
        <v>6</v>
      </c>
      <c r="D1260">
        <v>1</v>
      </c>
      <c r="E1260" s="3" t="s">
        <v>7</v>
      </c>
      <c r="F1260">
        <v>1542997880</v>
      </c>
    </row>
    <row r="1261" spans="1:6">
      <c r="A1261" s="2">
        <v>15105289697</v>
      </c>
      <c r="B1261" t="s">
        <v>6</v>
      </c>
      <c r="D1261">
        <v>1</v>
      </c>
      <c r="E1261" s="3" t="s">
        <v>7</v>
      </c>
      <c r="F1261">
        <v>1542997881</v>
      </c>
    </row>
    <row r="1262" spans="1:6">
      <c r="A1262" s="2">
        <v>15680766576</v>
      </c>
      <c r="B1262" t="s">
        <v>6</v>
      </c>
      <c r="D1262">
        <v>1</v>
      </c>
      <c r="E1262" s="3" t="s">
        <v>7</v>
      </c>
      <c r="F1262">
        <v>1542997882</v>
      </c>
    </row>
    <row r="1263" spans="1:6">
      <c r="A1263" s="2">
        <v>18867122803</v>
      </c>
      <c r="B1263" t="s">
        <v>6</v>
      </c>
      <c r="D1263">
        <v>1</v>
      </c>
      <c r="E1263" s="3" t="s">
        <v>7</v>
      </c>
      <c r="F1263">
        <v>1542997883</v>
      </c>
    </row>
    <row r="1264" spans="1:6">
      <c r="A1264" s="2">
        <v>18811619769</v>
      </c>
      <c r="B1264" t="s">
        <v>6</v>
      </c>
      <c r="D1264">
        <v>1</v>
      </c>
      <c r="E1264" s="3" t="s">
        <v>7</v>
      </c>
      <c r="F1264">
        <v>1542997884</v>
      </c>
    </row>
    <row r="1265" spans="1:6">
      <c r="A1265" s="2">
        <v>18223695801</v>
      </c>
      <c r="B1265" t="s">
        <v>6</v>
      </c>
      <c r="D1265">
        <v>1</v>
      </c>
      <c r="E1265" s="3" t="s">
        <v>7</v>
      </c>
      <c r="F1265">
        <v>1542997885</v>
      </c>
    </row>
    <row r="1266" spans="1:6">
      <c r="A1266" s="2">
        <v>13871041571</v>
      </c>
      <c r="B1266" t="s">
        <v>6</v>
      </c>
      <c r="D1266">
        <v>1</v>
      </c>
      <c r="E1266" s="3" t="s">
        <v>7</v>
      </c>
      <c r="F1266">
        <v>1542997886</v>
      </c>
    </row>
    <row r="1267" spans="1:6">
      <c r="A1267" s="2">
        <v>18321776898</v>
      </c>
      <c r="B1267" t="s">
        <v>6</v>
      </c>
      <c r="D1267">
        <v>1</v>
      </c>
      <c r="E1267" s="3" t="s">
        <v>7</v>
      </c>
      <c r="F1267">
        <v>1542997887</v>
      </c>
    </row>
    <row r="1268" spans="1:6">
      <c r="A1268" s="2">
        <v>17630101050</v>
      </c>
      <c r="B1268" t="s">
        <v>6</v>
      </c>
      <c r="D1268">
        <v>1</v>
      </c>
      <c r="E1268" s="3" t="s">
        <v>7</v>
      </c>
      <c r="F1268">
        <v>1542997888</v>
      </c>
    </row>
    <row r="1269" spans="1:6">
      <c r="A1269" s="2">
        <v>15884292259</v>
      </c>
      <c r="B1269" t="s">
        <v>6</v>
      </c>
      <c r="D1269">
        <v>1</v>
      </c>
      <c r="E1269" s="3" t="s">
        <v>7</v>
      </c>
      <c r="F1269">
        <v>1542997889</v>
      </c>
    </row>
    <row r="1270" spans="1:6">
      <c r="A1270" s="2">
        <v>15190475736</v>
      </c>
      <c r="B1270" t="s">
        <v>6</v>
      </c>
      <c r="D1270">
        <v>1</v>
      </c>
      <c r="E1270" s="3" t="s">
        <v>7</v>
      </c>
      <c r="F1270">
        <v>1542997890</v>
      </c>
    </row>
    <row r="1271" spans="1:6">
      <c r="A1271" s="2">
        <v>13502897515</v>
      </c>
      <c r="B1271" t="s">
        <v>6</v>
      </c>
      <c r="D1271">
        <v>1</v>
      </c>
      <c r="E1271" s="3" t="s">
        <v>7</v>
      </c>
      <c r="F1271">
        <v>1542997891</v>
      </c>
    </row>
    <row r="1272" spans="1:6">
      <c r="A1272" s="2">
        <v>15887096389</v>
      </c>
      <c r="B1272" t="s">
        <v>6</v>
      </c>
      <c r="D1272">
        <v>1</v>
      </c>
      <c r="E1272" s="3" t="s">
        <v>7</v>
      </c>
      <c r="F1272">
        <v>1542997892</v>
      </c>
    </row>
    <row r="1273" spans="1:6">
      <c r="A1273" s="2">
        <v>13699335515</v>
      </c>
      <c r="B1273" t="s">
        <v>6</v>
      </c>
      <c r="D1273">
        <v>1</v>
      </c>
      <c r="E1273" s="3" t="s">
        <v>7</v>
      </c>
      <c r="F1273">
        <v>1542997893</v>
      </c>
    </row>
    <row r="1274" spans="1:6">
      <c r="A1274" s="2">
        <v>18777145703</v>
      </c>
      <c r="B1274" t="s">
        <v>6</v>
      </c>
      <c r="D1274">
        <v>1</v>
      </c>
      <c r="E1274" s="3" t="s">
        <v>7</v>
      </c>
      <c r="F1274">
        <v>1542997894</v>
      </c>
    </row>
    <row r="1275" spans="1:6">
      <c r="A1275" s="2">
        <v>15768305977</v>
      </c>
      <c r="B1275" t="s">
        <v>6</v>
      </c>
      <c r="D1275">
        <v>1</v>
      </c>
      <c r="E1275" s="3" t="s">
        <v>7</v>
      </c>
      <c r="F1275">
        <v>1542997895</v>
      </c>
    </row>
    <row r="1276" spans="1:6">
      <c r="A1276" s="2">
        <v>15573306870</v>
      </c>
      <c r="B1276" t="s">
        <v>6</v>
      </c>
      <c r="D1276">
        <v>1</v>
      </c>
      <c r="E1276" s="3" t="s">
        <v>7</v>
      </c>
      <c r="F1276">
        <v>1542997896</v>
      </c>
    </row>
    <row r="1277" spans="1:6">
      <c r="A1277" s="2">
        <v>13505657199</v>
      </c>
      <c r="B1277" t="s">
        <v>6</v>
      </c>
      <c r="D1277">
        <v>1</v>
      </c>
      <c r="E1277" s="3" t="s">
        <v>7</v>
      </c>
      <c r="F1277">
        <v>1542997897</v>
      </c>
    </row>
    <row r="1278" spans="1:6">
      <c r="A1278" s="2">
        <v>13174446559</v>
      </c>
      <c r="B1278" t="s">
        <v>6</v>
      </c>
      <c r="D1278">
        <v>1</v>
      </c>
      <c r="E1278" s="3" t="s">
        <v>7</v>
      </c>
      <c r="F1278">
        <v>1542997898</v>
      </c>
    </row>
    <row r="1279" spans="1:6">
      <c r="A1279" s="2">
        <v>18607079490</v>
      </c>
      <c r="B1279" t="s">
        <v>6</v>
      </c>
      <c r="D1279">
        <v>1</v>
      </c>
      <c r="E1279" s="3" t="s">
        <v>7</v>
      </c>
      <c r="F1279">
        <v>1542997899</v>
      </c>
    </row>
    <row r="1280" spans="1:6">
      <c r="A1280" s="2">
        <v>13717305673</v>
      </c>
      <c r="B1280" t="s">
        <v>6</v>
      </c>
      <c r="D1280">
        <v>1</v>
      </c>
      <c r="E1280" s="3" t="s">
        <v>7</v>
      </c>
      <c r="F1280">
        <v>1542997900</v>
      </c>
    </row>
    <row r="1281" spans="1:6">
      <c r="A1281" s="2">
        <v>18910327298</v>
      </c>
      <c r="B1281" t="s">
        <v>6</v>
      </c>
      <c r="D1281">
        <v>1</v>
      </c>
      <c r="E1281" s="3" t="s">
        <v>7</v>
      </c>
      <c r="F1281">
        <v>1542997901</v>
      </c>
    </row>
    <row r="1282" spans="1:6">
      <c r="A1282" s="2">
        <v>13219360273</v>
      </c>
      <c r="B1282" t="s">
        <v>6</v>
      </c>
      <c r="D1282">
        <v>1</v>
      </c>
      <c r="E1282" s="3" t="s">
        <v>7</v>
      </c>
      <c r="F1282">
        <v>1542997902</v>
      </c>
    </row>
    <row r="1283" spans="1:6">
      <c r="A1283" s="2">
        <v>13807682887</v>
      </c>
      <c r="B1283" t="s">
        <v>6</v>
      </c>
      <c r="D1283">
        <v>1</v>
      </c>
      <c r="E1283" s="3" t="s">
        <v>7</v>
      </c>
      <c r="F1283">
        <v>1542997903</v>
      </c>
    </row>
    <row r="1284" spans="1:6">
      <c r="A1284" s="2">
        <v>18318311052</v>
      </c>
      <c r="B1284" t="s">
        <v>6</v>
      </c>
      <c r="D1284">
        <v>1</v>
      </c>
      <c r="E1284" s="3" t="s">
        <v>7</v>
      </c>
      <c r="F1284">
        <v>1542997904</v>
      </c>
    </row>
    <row r="1285" spans="1:6">
      <c r="A1285" s="2">
        <v>18645619107</v>
      </c>
      <c r="B1285" t="s">
        <v>6</v>
      </c>
      <c r="D1285">
        <v>1</v>
      </c>
      <c r="E1285" s="3" t="s">
        <v>7</v>
      </c>
      <c r="F1285">
        <v>1542997905</v>
      </c>
    </row>
    <row r="1286" spans="1:6">
      <c r="A1286" s="2">
        <v>13990585021</v>
      </c>
      <c r="B1286" t="s">
        <v>6</v>
      </c>
      <c r="D1286">
        <v>1</v>
      </c>
      <c r="E1286" s="3" t="s">
        <v>7</v>
      </c>
      <c r="F1286">
        <v>1542997906</v>
      </c>
    </row>
    <row r="1287" spans="1:6">
      <c r="A1287" s="2">
        <v>15831321258</v>
      </c>
      <c r="B1287" t="s">
        <v>6</v>
      </c>
      <c r="D1287">
        <v>1</v>
      </c>
      <c r="E1287" s="3" t="s">
        <v>7</v>
      </c>
      <c r="F1287">
        <v>1542997907</v>
      </c>
    </row>
    <row r="1288" spans="1:6">
      <c r="A1288" s="2">
        <v>18651969386</v>
      </c>
      <c r="B1288" t="s">
        <v>6</v>
      </c>
      <c r="D1288">
        <v>1</v>
      </c>
      <c r="E1288" s="3" t="s">
        <v>7</v>
      </c>
      <c r="F1288">
        <v>1542997908</v>
      </c>
    </row>
    <row r="1289" spans="1:6">
      <c r="A1289" s="2">
        <v>18791953625</v>
      </c>
      <c r="B1289" t="s">
        <v>6</v>
      </c>
      <c r="D1289">
        <v>1</v>
      </c>
      <c r="E1289" s="3" t="s">
        <v>7</v>
      </c>
      <c r="F1289">
        <v>1542997909</v>
      </c>
    </row>
    <row r="1290" spans="1:6">
      <c r="A1290" s="2">
        <v>13433601283</v>
      </c>
      <c r="B1290" t="s">
        <v>6</v>
      </c>
      <c r="D1290">
        <v>1</v>
      </c>
      <c r="E1290" s="3" t="s">
        <v>7</v>
      </c>
      <c r="F1290">
        <v>1542997910</v>
      </c>
    </row>
    <row r="1291" spans="1:6">
      <c r="A1291" s="2">
        <v>15759089895</v>
      </c>
      <c r="B1291" t="s">
        <v>6</v>
      </c>
      <c r="D1291">
        <v>1</v>
      </c>
      <c r="E1291" s="3" t="s">
        <v>7</v>
      </c>
      <c r="F1291">
        <v>1542997911</v>
      </c>
    </row>
    <row r="1292" spans="1:6">
      <c r="A1292" s="2">
        <v>18972261657</v>
      </c>
      <c r="B1292" t="s">
        <v>6</v>
      </c>
      <c r="D1292">
        <v>1</v>
      </c>
      <c r="E1292" s="3" t="s">
        <v>7</v>
      </c>
      <c r="F1292">
        <v>1542997912</v>
      </c>
    </row>
    <row r="1293" spans="1:6">
      <c r="A1293" s="2">
        <v>15225096801</v>
      </c>
      <c r="B1293" t="s">
        <v>6</v>
      </c>
      <c r="D1293">
        <v>1</v>
      </c>
      <c r="E1293" s="3" t="s">
        <v>7</v>
      </c>
      <c r="F1293">
        <v>1542997913</v>
      </c>
    </row>
    <row r="1294" spans="1:6">
      <c r="A1294" s="2">
        <v>18321988398</v>
      </c>
      <c r="B1294" t="s">
        <v>6</v>
      </c>
      <c r="D1294">
        <v>1</v>
      </c>
      <c r="E1294" s="3" t="s">
        <v>7</v>
      </c>
      <c r="F1294">
        <v>1542997914</v>
      </c>
    </row>
    <row r="1295" spans="1:6">
      <c r="A1295" s="2">
        <v>18751878606</v>
      </c>
      <c r="B1295" t="s">
        <v>6</v>
      </c>
      <c r="D1295">
        <v>1</v>
      </c>
      <c r="E1295" s="3" t="s">
        <v>7</v>
      </c>
      <c r="F1295">
        <v>1542997915</v>
      </c>
    </row>
    <row r="1296" spans="1:6">
      <c r="A1296" s="2">
        <v>18595111688</v>
      </c>
      <c r="B1296" t="s">
        <v>6</v>
      </c>
      <c r="D1296">
        <v>1</v>
      </c>
      <c r="E1296" s="3" t="s">
        <v>7</v>
      </c>
      <c r="F1296">
        <v>1542997916</v>
      </c>
    </row>
    <row r="1297" spans="1:6">
      <c r="A1297" s="2">
        <v>18607349734</v>
      </c>
      <c r="B1297" t="s">
        <v>6</v>
      </c>
      <c r="D1297">
        <v>1</v>
      </c>
      <c r="E1297" s="3" t="s">
        <v>7</v>
      </c>
      <c r="F1297">
        <v>1542997917</v>
      </c>
    </row>
    <row r="1298" spans="1:6">
      <c r="A1298" s="2">
        <v>18786223961</v>
      </c>
      <c r="B1298" t="s">
        <v>6</v>
      </c>
      <c r="D1298">
        <v>1</v>
      </c>
      <c r="E1298" s="3" t="s">
        <v>7</v>
      </c>
      <c r="F1298">
        <v>1542997918</v>
      </c>
    </row>
    <row r="1299" spans="1:6">
      <c r="A1299" s="2">
        <v>18863325285</v>
      </c>
      <c r="B1299" t="s">
        <v>6</v>
      </c>
      <c r="D1299">
        <v>1</v>
      </c>
      <c r="E1299" s="3" t="s">
        <v>7</v>
      </c>
      <c r="F1299">
        <v>1542997919</v>
      </c>
    </row>
    <row r="1300" spans="1:6">
      <c r="A1300" s="2">
        <v>13577293501</v>
      </c>
      <c r="B1300" t="s">
        <v>6</v>
      </c>
      <c r="D1300">
        <v>1</v>
      </c>
      <c r="E1300" s="3" t="s">
        <v>7</v>
      </c>
      <c r="F1300">
        <v>1542997920</v>
      </c>
    </row>
    <row r="1301" spans="1:6">
      <c r="A1301" s="2">
        <v>18810638603</v>
      </c>
      <c r="B1301" t="s">
        <v>6</v>
      </c>
      <c r="D1301">
        <v>1</v>
      </c>
      <c r="E1301" s="3" t="s">
        <v>7</v>
      </c>
      <c r="F1301">
        <v>1542997921</v>
      </c>
    </row>
    <row r="1302" spans="1:6">
      <c r="A1302" s="2">
        <v>15636070597</v>
      </c>
      <c r="B1302" t="s">
        <v>6</v>
      </c>
      <c r="D1302">
        <v>1</v>
      </c>
      <c r="E1302" s="3" t="s">
        <v>7</v>
      </c>
      <c r="F1302">
        <v>1542997922</v>
      </c>
    </row>
    <row r="1303" spans="1:6">
      <c r="A1303" s="2">
        <v>13599188126</v>
      </c>
      <c r="B1303" t="s">
        <v>6</v>
      </c>
      <c r="D1303">
        <v>1</v>
      </c>
      <c r="E1303" s="3" t="s">
        <v>7</v>
      </c>
      <c r="F1303">
        <v>1542997923</v>
      </c>
    </row>
    <row r="1304" spans="1:6">
      <c r="A1304" s="2">
        <v>13058050319</v>
      </c>
      <c r="B1304" t="s">
        <v>6</v>
      </c>
      <c r="D1304">
        <v>1</v>
      </c>
      <c r="E1304" s="3" t="s">
        <v>7</v>
      </c>
      <c r="F1304">
        <v>1542997924</v>
      </c>
    </row>
    <row r="1305" spans="1:6">
      <c r="A1305" s="2">
        <v>15867074366</v>
      </c>
      <c r="B1305" t="s">
        <v>6</v>
      </c>
      <c r="D1305">
        <v>1</v>
      </c>
      <c r="E1305" s="3" t="s">
        <v>7</v>
      </c>
      <c r="F1305">
        <v>1542997925</v>
      </c>
    </row>
    <row r="1306" spans="1:6">
      <c r="A1306" s="2">
        <v>13814446025</v>
      </c>
      <c r="B1306" t="s">
        <v>6</v>
      </c>
      <c r="D1306">
        <v>1</v>
      </c>
      <c r="E1306" s="3" t="s">
        <v>7</v>
      </c>
      <c r="F1306">
        <v>1542997926</v>
      </c>
    </row>
    <row r="1307" spans="1:6">
      <c r="A1307" s="2">
        <v>15609011129</v>
      </c>
      <c r="B1307" t="s">
        <v>6</v>
      </c>
      <c r="D1307">
        <v>1</v>
      </c>
      <c r="E1307" s="3" t="s">
        <v>7</v>
      </c>
      <c r="F1307">
        <v>1542997927</v>
      </c>
    </row>
    <row r="1308" spans="1:6">
      <c r="A1308" s="2">
        <v>15699151015</v>
      </c>
      <c r="B1308" t="s">
        <v>6</v>
      </c>
      <c r="D1308">
        <v>1</v>
      </c>
      <c r="E1308" s="3" t="s">
        <v>7</v>
      </c>
      <c r="F1308">
        <v>1542997928</v>
      </c>
    </row>
    <row r="1309" spans="1:6">
      <c r="A1309" s="2">
        <v>15998558106</v>
      </c>
      <c r="B1309" t="s">
        <v>6</v>
      </c>
      <c r="D1309">
        <v>1</v>
      </c>
      <c r="E1309" s="3" t="s">
        <v>7</v>
      </c>
      <c r="F1309">
        <v>1542997929</v>
      </c>
    </row>
    <row r="1310" spans="1:6">
      <c r="A1310" s="2">
        <v>13450261269</v>
      </c>
      <c r="B1310" t="s">
        <v>6</v>
      </c>
      <c r="D1310">
        <v>1</v>
      </c>
      <c r="E1310" s="3" t="s">
        <v>7</v>
      </c>
      <c r="F1310">
        <v>1542997930</v>
      </c>
    </row>
    <row r="1311" spans="1:6">
      <c r="A1311" s="2">
        <v>13420058898</v>
      </c>
      <c r="B1311" t="s">
        <v>6</v>
      </c>
      <c r="D1311">
        <v>1</v>
      </c>
      <c r="E1311" s="3" t="s">
        <v>7</v>
      </c>
      <c r="F1311">
        <v>1542997931</v>
      </c>
    </row>
    <row r="1312" spans="1:6">
      <c r="A1312" s="2">
        <v>15225544764</v>
      </c>
      <c r="B1312" t="s">
        <v>6</v>
      </c>
      <c r="D1312">
        <v>1</v>
      </c>
      <c r="E1312" s="3" t="s">
        <v>7</v>
      </c>
      <c r="F1312">
        <v>1542997932</v>
      </c>
    </row>
    <row r="1313" spans="1:6">
      <c r="A1313" s="2">
        <v>15260151251</v>
      </c>
      <c r="B1313" t="s">
        <v>6</v>
      </c>
      <c r="D1313">
        <v>1</v>
      </c>
      <c r="E1313" s="3" t="s">
        <v>7</v>
      </c>
      <c r="F1313">
        <v>1542997933</v>
      </c>
    </row>
    <row r="1314" spans="1:6">
      <c r="A1314" s="2">
        <v>13773861006</v>
      </c>
      <c r="B1314" t="s">
        <v>6</v>
      </c>
      <c r="D1314">
        <v>1</v>
      </c>
      <c r="E1314" s="3" t="s">
        <v>7</v>
      </c>
      <c r="F1314">
        <v>1542997934</v>
      </c>
    </row>
    <row r="1315" spans="1:6">
      <c r="A1315" s="2">
        <v>18909616606</v>
      </c>
      <c r="B1315" t="s">
        <v>6</v>
      </c>
      <c r="D1315">
        <v>1</v>
      </c>
      <c r="E1315" s="3" t="s">
        <v>7</v>
      </c>
      <c r="F1315">
        <v>1542997935</v>
      </c>
    </row>
    <row r="1316" spans="1:6">
      <c r="A1316" s="2">
        <v>13570238829</v>
      </c>
      <c r="B1316" t="s">
        <v>6</v>
      </c>
      <c r="D1316">
        <v>1</v>
      </c>
      <c r="E1316" s="3" t="s">
        <v>7</v>
      </c>
      <c r="F1316">
        <v>1542997936</v>
      </c>
    </row>
    <row r="1317" spans="1:6">
      <c r="A1317" s="2">
        <v>15276615035</v>
      </c>
      <c r="B1317" t="s">
        <v>6</v>
      </c>
      <c r="D1317">
        <v>1</v>
      </c>
      <c r="E1317" s="3" t="s">
        <v>7</v>
      </c>
      <c r="F1317">
        <v>1542997937</v>
      </c>
    </row>
    <row r="1318" spans="1:6">
      <c r="A1318" s="2">
        <v>18672810868</v>
      </c>
      <c r="B1318" t="s">
        <v>6</v>
      </c>
      <c r="D1318">
        <v>1</v>
      </c>
      <c r="E1318" s="3" t="s">
        <v>7</v>
      </c>
      <c r="F1318">
        <v>1542997938</v>
      </c>
    </row>
    <row r="1319" spans="1:6">
      <c r="A1319" s="2">
        <v>18709476858</v>
      </c>
      <c r="B1319" t="s">
        <v>6</v>
      </c>
      <c r="D1319">
        <v>1</v>
      </c>
      <c r="E1319" s="3" t="s">
        <v>7</v>
      </c>
      <c r="F1319">
        <v>1542997939</v>
      </c>
    </row>
    <row r="1320" spans="1:6">
      <c r="A1320" s="2">
        <v>15263676138</v>
      </c>
      <c r="B1320" t="s">
        <v>6</v>
      </c>
      <c r="D1320">
        <v>1</v>
      </c>
      <c r="E1320" s="3" t="s">
        <v>7</v>
      </c>
      <c r="F1320">
        <v>1542997940</v>
      </c>
    </row>
    <row r="1321" spans="1:6">
      <c r="A1321" s="2">
        <v>15672507560</v>
      </c>
      <c r="B1321" t="s">
        <v>6</v>
      </c>
      <c r="D1321">
        <v>1</v>
      </c>
      <c r="E1321" s="3" t="s">
        <v>7</v>
      </c>
      <c r="F1321">
        <v>1542997941</v>
      </c>
    </row>
    <row r="1322" spans="1:6">
      <c r="A1322" s="2">
        <v>13133390416</v>
      </c>
      <c r="B1322" t="s">
        <v>6</v>
      </c>
      <c r="D1322">
        <v>1</v>
      </c>
      <c r="E1322" s="3" t="s">
        <v>7</v>
      </c>
      <c r="F1322">
        <v>1542997942</v>
      </c>
    </row>
    <row r="1323" spans="1:6">
      <c r="A1323" s="2">
        <v>15262111462</v>
      </c>
      <c r="B1323" t="s">
        <v>6</v>
      </c>
      <c r="D1323">
        <v>1</v>
      </c>
      <c r="E1323" s="3" t="s">
        <v>7</v>
      </c>
      <c r="F1323">
        <v>1542997943</v>
      </c>
    </row>
    <row r="1324" spans="1:6">
      <c r="A1324" s="2">
        <v>18232562815</v>
      </c>
      <c r="B1324" t="s">
        <v>6</v>
      </c>
      <c r="D1324">
        <v>1</v>
      </c>
      <c r="E1324" s="3" t="s">
        <v>7</v>
      </c>
      <c r="F1324">
        <v>1542997944</v>
      </c>
    </row>
    <row r="1325" spans="1:6">
      <c r="A1325" s="2">
        <v>18690826803</v>
      </c>
      <c r="B1325" t="s">
        <v>6</v>
      </c>
      <c r="D1325">
        <v>1</v>
      </c>
      <c r="E1325" s="3" t="s">
        <v>7</v>
      </c>
      <c r="F1325">
        <v>1542997945</v>
      </c>
    </row>
    <row r="1326" spans="1:6">
      <c r="A1326" s="2">
        <v>15625098087</v>
      </c>
      <c r="B1326" t="s">
        <v>6</v>
      </c>
      <c r="D1326">
        <v>1</v>
      </c>
      <c r="E1326" s="3" t="s">
        <v>7</v>
      </c>
      <c r="F1326">
        <v>1542997946</v>
      </c>
    </row>
    <row r="1327" spans="1:6">
      <c r="A1327" s="2">
        <v>15906057545</v>
      </c>
      <c r="B1327" t="s">
        <v>6</v>
      </c>
      <c r="D1327">
        <v>1</v>
      </c>
      <c r="E1327" s="3" t="s">
        <v>7</v>
      </c>
      <c r="F1327">
        <v>1542997947</v>
      </c>
    </row>
    <row r="1328" spans="1:6">
      <c r="A1328" s="2">
        <v>13173020234</v>
      </c>
      <c r="B1328" t="s">
        <v>6</v>
      </c>
      <c r="D1328">
        <v>1</v>
      </c>
      <c r="E1328" s="3" t="s">
        <v>7</v>
      </c>
      <c r="F1328">
        <v>1542997948</v>
      </c>
    </row>
    <row r="1329" spans="1:6">
      <c r="A1329" s="2">
        <v>15764742217</v>
      </c>
      <c r="B1329" t="s">
        <v>6</v>
      </c>
      <c r="D1329">
        <v>1</v>
      </c>
      <c r="E1329" s="3" t="s">
        <v>7</v>
      </c>
      <c r="F1329">
        <v>1542997949</v>
      </c>
    </row>
    <row r="1330" spans="1:6">
      <c r="A1330" s="2">
        <v>18750718165</v>
      </c>
      <c r="B1330" t="s">
        <v>6</v>
      </c>
      <c r="D1330">
        <v>1</v>
      </c>
      <c r="E1330" s="3" t="s">
        <v>7</v>
      </c>
      <c r="F1330">
        <v>1542997950</v>
      </c>
    </row>
    <row r="1331" spans="1:6">
      <c r="A1331" s="2">
        <v>13726225930</v>
      </c>
      <c r="B1331" t="s">
        <v>6</v>
      </c>
      <c r="D1331">
        <v>1</v>
      </c>
      <c r="E1331" s="3" t="s">
        <v>7</v>
      </c>
      <c r="F1331">
        <v>1542997951</v>
      </c>
    </row>
    <row r="1332" spans="1:6">
      <c r="A1332" s="2">
        <v>18620882678</v>
      </c>
      <c r="B1332" t="s">
        <v>6</v>
      </c>
      <c r="D1332">
        <v>1</v>
      </c>
      <c r="E1332" s="3" t="s">
        <v>7</v>
      </c>
      <c r="F1332">
        <v>1542997952</v>
      </c>
    </row>
    <row r="1333" spans="1:6">
      <c r="A1333" s="2">
        <v>13724627886</v>
      </c>
      <c r="B1333" t="s">
        <v>6</v>
      </c>
      <c r="D1333">
        <v>1</v>
      </c>
      <c r="E1333" s="3" t="s">
        <v>7</v>
      </c>
      <c r="F1333">
        <v>1542997953</v>
      </c>
    </row>
    <row r="1334" spans="1:6">
      <c r="A1334" s="2">
        <v>15911517354</v>
      </c>
      <c r="B1334" t="s">
        <v>6</v>
      </c>
      <c r="D1334">
        <v>1</v>
      </c>
      <c r="E1334" s="3" t="s">
        <v>7</v>
      </c>
      <c r="F1334">
        <v>1542997954</v>
      </c>
    </row>
    <row r="1335" spans="1:6">
      <c r="A1335" s="2">
        <v>15912942608</v>
      </c>
      <c r="B1335" t="s">
        <v>6</v>
      </c>
      <c r="D1335">
        <v>1</v>
      </c>
      <c r="E1335" s="3" t="s">
        <v>7</v>
      </c>
      <c r="F1335">
        <v>1542997955</v>
      </c>
    </row>
    <row r="1336" spans="1:6">
      <c r="A1336" s="2">
        <v>18902167208</v>
      </c>
      <c r="B1336" t="s">
        <v>6</v>
      </c>
      <c r="D1336">
        <v>1</v>
      </c>
      <c r="E1336" s="3" t="s">
        <v>7</v>
      </c>
      <c r="F1336">
        <v>1542997956</v>
      </c>
    </row>
    <row r="1337" spans="1:6">
      <c r="A1337" s="2">
        <v>15887194051</v>
      </c>
      <c r="B1337" t="s">
        <v>6</v>
      </c>
      <c r="D1337">
        <v>1</v>
      </c>
      <c r="E1337" s="3" t="s">
        <v>7</v>
      </c>
      <c r="F1337">
        <v>1542997957</v>
      </c>
    </row>
    <row r="1338" spans="1:6">
      <c r="A1338" s="2">
        <v>18789706717</v>
      </c>
      <c r="B1338" t="s">
        <v>6</v>
      </c>
      <c r="D1338">
        <v>1</v>
      </c>
      <c r="E1338" s="3" t="s">
        <v>7</v>
      </c>
      <c r="F1338">
        <v>1542997958</v>
      </c>
    </row>
    <row r="1339" spans="1:6">
      <c r="A1339" s="2">
        <v>18551678542</v>
      </c>
      <c r="B1339" t="s">
        <v>6</v>
      </c>
      <c r="D1339">
        <v>1</v>
      </c>
      <c r="E1339" s="3" t="s">
        <v>7</v>
      </c>
      <c r="F1339">
        <v>1542997959</v>
      </c>
    </row>
    <row r="1340" spans="1:6">
      <c r="A1340" s="2">
        <v>18511687005</v>
      </c>
      <c r="B1340" t="s">
        <v>6</v>
      </c>
      <c r="D1340">
        <v>1</v>
      </c>
      <c r="E1340" s="3" t="s">
        <v>7</v>
      </c>
      <c r="F1340">
        <v>1542997960</v>
      </c>
    </row>
    <row r="1341" spans="1:6">
      <c r="A1341" s="2">
        <v>15101190165</v>
      </c>
      <c r="B1341" t="s">
        <v>6</v>
      </c>
      <c r="D1341">
        <v>1</v>
      </c>
      <c r="E1341" s="3" t="s">
        <v>7</v>
      </c>
      <c r="F1341">
        <v>1542997961</v>
      </c>
    </row>
    <row r="1342" spans="1:6">
      <c r="A1342" s="2">
        <v>15960284751</v>
      </c>
      <c r="B1342" t="s">
        <v>6</v>
      </c>
      <c r="D1342">
        <v>1</v>
      </c>
      <c r="E1342" s="3" t="s">
        <v>7</v>
      </c>
      <c r="F1342">
        <v>1542997962</v>
      </c>
    </row>
    <row r="1343" spans="1:6">
      <c r="A1343" s="2">
        <v>15820144131</v>
      </c>
      <c r="B1343" t="s">
        <v>6</v>
      </c>
      <c r="D1343">
        <v>1</v>
      </c>
      <c r="E1343" s="3" t="s">
        <v>7</v>
      </c>
      <c r="F1343">
        <v>1542997963</v>
      </c>
    </row>
    <row r="1344" spans="1:6">
      <c r="A1344" s="2">
        <v>18688238531</v>
      </c>
      <c r="B1344" t="s">
        <v>6</v>
      </c>
      <c r="D1344">
        <v>1</v>
      </c>
      <c r="E1344" s="3" t="s">
        <v>7</v>
      </c>
      <c r="F1344">
        <v>1542997964</v>
      </c>
    </row>
    <row r="1345" spans="1:6">
      <c r="A1345" s="2">
        <v>15695886668</v>
      </c>
      <c r="B1345" t="s">
        <v>6</v>
      </c>
      <c r="D1345">
        <v>1</v>
      </c>
      <c r="E1345" s="3" t="s">
        <v>7</v>
      </c>
      <c r="F1345">
        <v>1542997965</v>
      </c>
    </row>
    <row r="1346" spans="1:6">
      <c r="A1346" s="2">
        <v>13192313221</v>
      </c>
      <c r="B1346" t="s">
        <v>6</v>
      </c>
      <c r="D1346">
        <v>1</v>
      </c>
      <c r="E1346" s="3" t="s">
        <v>7</v>
      </c>
      <c r="F1346">
        <v>1542997966</v>
      </c>
    </row>
    <row r="1347" spans="1:6">
      <c r="A1347" s="2">
        <v>15116134458</v>
      </c>
      <c r="B1347" t="s">
        <v>6</v>
      </c>
      <c r="D1347">
        <v>1</v>
      </c>
      <c r="E1347" s="3" t="s">
        <v>7</v>
      </c>
      <c r="F1347">
        <v>1542997967</v>
      </c>
    </row>
    <row r="1348" spans="1:6">
      <c r="A1348" s="2">
        <v>13606738160</v>
      </c>
      <c r="B1348" t="s">
        <v>6</v>
      </c>
      <c r="D1348">
        <v>1</v>
      </c>
      <c r="E1348" s="3" t="s">
        <v>7</v>
      </c>
      <c r="F1348">
        <v>1542997968</v>
      </c>
    </row>
    <row r="1349" spans="1:6">
      <c r="A1349" s="2">
        <v>18683457449</v>
      </c>
      <c r="B1349" t="s">
        <v>6</v>
      </c>
      <c r="D1349">
        <v>1</v>
      </c>
      <c r="E1349" s="3" t="s">
        <v>7</v>
      </c>
      <c r="F1349">
        <v>1542997969</v>
      </c>
    </row>
    <row r="1350" spans="1:6">
      <c r="A1350" s="2">
        <v>18209949993</v>
      </c>
      <c r="B1350" t="s">
        <v>6</v>
      </c>
      <c r="D1350">
        <v>1</v>
      </c>
      <c r="E1350" s="3" t="s">
        <v>7</v>
      </c>
      <c r="F1350">
        <v>1542997970</v>
      </c>
    </row>
    <row r="1351" spans="1:6">
      <c r="A1351" s="2">
        <v>13673743323</v>
      </c>
      <c r="B1351" t="s">
        <v>6</v>
      </c>
      <c r="D1351">
        <v>1</v>
      </c>
      <c r="E1351" s="3" t="s">
        <v>7</v>
      </c>
      <c r="F1351">
        <v>1542997971</v>
      </c>
    </row>
    <row r="1352" spans="1:6">
      <c r="A1352" s="2">
        <v>13465236113</v>
      </c>
      <c r="B1352" t="s">
        <v>6</v>
      </c>
      <c r="D1352">
        <v>1</v>
      </c>
      <c r="E1352" s="3" t="s">
        <v>7</v>
      </c>
      <c r="F1352">
        <v>1542997972</v>
      </c>
    </row>
    <row r="1353" spans="1:6">
      <c r="A1353" s="2">
        <v>18755639450</v>
      </c>
      <c r="B1353" t="s">
        <v>6</v>
      </c>
      <c r="D1353">
        <v>1</v>
      </c>
      <c r="E1353" s="3" t="s">
        <v>7</v>
      </c>
      <c r="F1353">
        <v>1542997973</v>
      </c>
    </row>
    <row r="1354" spans="1:6">
      <c r="A1354" s="2">
        <v>15756441425</v>
      </c>
      <c r="B1354" t="s">
        <v>6</v>
      </c>
      <c r="D1354">
        <v>1</v>
      </c>
      <c r="E1354" s="3" t="s">
        <v>7</v>
      </c>
      <c r="F1354">
        <v>1542997974</v>
      </c>
    </row>
    <row r="1355" spans="1:6">
      <c r="A1355" s="2">
        <v>15955461198</v>
      </c>
      <c r="B1355" t="s">
        <v>6</v>
      </c>
      <c r="D1355">
        <v>1</v>
      </c>
      <c r="E1355" s="3" t="s">
        <v>7</v>
      </c>
      <c r="F1355">
        <v>1542997975</v>
      </c>
    </row>
    <row r="1356" spans="1:6">
      <c r="A1356" s="2">
        <v>15270883674</v>
      </c>
      <c r="B1356" t="s">
        <v>6</v>
      </c>
      <c r="D1356">
        <v>1</v>
      </c>
      <c r="E1356" s="3" t="s">
        <v>7</v>
      </c>
      <c r="F1356">
        <v>1542997976</v>
      </c>
    </row>
    <row r="1357" spans="1:6">
      <c r="A1357" s="2">
        <v>15756404607</v>
      </c>
      <c r="B1357" t="s">
        <v>6</v>
      </c>
      <c r="D1357">
        <v>1</v>
      </c>
      <c r="E1357" s="3" t="s">
        <v>7</v>
      </c>
      <c r="F1357">
        <v>1542997977</v>
      </c>
    </row>
    <row r="1358" spans="1:6">
      <c r="A1358" s="2">
        <v>15905298285</v>
      </c>
      <c r="B1358" t="s">
        <v>6</v>
      </c>
      <c r="D1358">
        <v>1</v>
      </c>
      <c r="E1358" s="3" t="s">
        <v>7</v>
      </c>
      <c r="F1358">
        <v>1542997978</v>
      </c>
    </row>
    <row r="1359" spans="1:6">
      <c r="A1359" s="2">
        <v>18773541496</v>
      </c>
      <c r="B1359" t="s">
        <v>6</v>
      </c>
      <c r="D1359">
        <v>1</v>
      </c>
      <c r="E1359" s="3" t="s">
        <v>7</v>
      </c>
      <c r="F1359">
        <v>1542997979</v>
      </c>
    </row>
    <row r="1360" spans="1:6">
      <c r="A1360" s="2">
        <v>15296727667</v>
      </c>
      <c r="B1360" t="s">
        <v>6</v>
      </c>
      <c r="D1360">
        <v>1</v>
      </c>
      <c r="E1360" s="3" t="s">
        <v>7</v>
      </c>
      <c r="F1360">
        <v>1542997980</v>
      </c>
    </row>
    <row r="1361" spans="1:6">
      <c r="A1361" s="2">
        <v>18859528340</v>
      </c>
      <c r="B1361" t="s">
        <v>6</v>
      </c>
      <c r="D1361">
        <v>1</v>
      </c>
      <c r="E1361" s="3" t="s">
        <v>7</v>
      </c>
      <c r="F1361">
        <v>1542997981</v>
      </c>
    </row>
    <row r="1362" spans="1:6">
      <c r="A1362" s="2">
        <v>18337100180</v>
      </c>
      <c r="B1362" t="s">
        <v>6</v>
      </c>
      <c r="D1362">
        <v>1</v>
      </c>
      <c r="E1362" s="3" t="s">
        <v>7</v>
      </c>
      <c r="F1362">
        <v>1542997982</v>
      </c>
    </row>
    <row r="1363" spans="1:6">
      <c r="A1363" s="2">
        <v>13568210002</v>
      </c>
      <c r="B1363" t="s">
        <v>6</v>
      </c>
      <c r="D1363">
        <v>1</v>
      </c>
      <c r="E1363" s="3" t="s">
        <v>7</v>
      </c>
      <c r="F1363">
        <v>1542997983</v>
      </c>
    </row>
    <row r="1364" spans="1:6">
      <c r="A1364" s="2">
        <v>15278889740</v>
      </c>
      <c r="B1364" t="s">
        <v>6</v>
      </c>
      <c r="D1364">
        <v>1</v>
      </c>
      <c r="E1364" s="3" t="s">
        <v>7</v>
      </c>
      <c r="F1364">
        <v>1542997984</v>
      </c>
    </row>
    <row r="1365" spans="1:6">
      <c r="A1365" s="2">
        <v>18300222604</v>
      </c>
      <c r="B1365" t="s">
        <v>6</v>
      </c>
      <c r="D1365">
        <v>1</v>
      </c>
      <c r="E1365" s="3" t="s">
        <v>7</v>
      </c>
      <c r="F1365">
        <v>1542997985</v>
      </c>
    </row>
    <row r="1366" spans="1:6">
      <c r="A1366" s="2">
        <v>13659984030</v>
      </c>
      <c r="B1366" t="s">
        <v>6</v>
      </c>
      <c r="D1366">
        <v>1</v>
      </c>
      <c r="E1366" s="3" t="s">
        <v>7</v>
      </c>
      <c r="F1366">
        <v>1542997986</v>
      </c>
    </row>
    <row r="1367" spans="1:6">
      <c r="A1367" s="2">
        <v>18903331218</v>
      </c>
      <c r="B1367" t="s">
        <v>6</v>
      </c>
      <c r="D1367">
        <v>1</v>
      </c>
      <c r="E1367" s="3" t="s">
        <v>7</v>
      </c>
      <c r="F1367">
        <v>1542997987</v>
      </c>
    </row>
    <row r="1368" spans="1:6">
      <c r="A1368" s="2">
        <v>15801933931</v>
      </c>
      <c r="B1368" t="s">
        <v>6</v>
      </c>
      <c r="D1368">
        <v>1</v>
      </c>
      <c r="E1368" s="3" t="s">
        <v>7</v>
      </c>
      <c r="F1368">
        <v>1542997988</v>
      </c>
    </row>
    <row r="1369" spans="1:6">
      <c r="A1369" s="2">
        <v>13859885109</v>
      </c>
      <c r="B1369" t="s">
        <v>6</v>
      </c>
      <c r="D1369">
        <v>1</v>
      </c>
      <c r="E1369" s="3" t="s">
        <v>7</v>
      </c>
      <c r="F1369">
        <v>1542997989</v>
      </c>
    </row>
    <row r="1370" spans="1:6">
      <c r="A1370" s="2">
        <v>18855776506</v>
      </c>
      <c r="B1370" t="s">
        <v>6</v>
      </c>
      <c r="D1370">
        <v>1</v>
      </c>
      <c r="E1370" s="3" t="s">
        <v>7</v>
      </c>
      <c r="F1370">
        <v>1542997990</v>
      </c>
    </row>
    <row r="1371" spans="1:6">
      <c r="A1371" s="2">
        <v>18243638403</v>
      </c>
      <c r="B1371" t="s">
        <v>6</v>
      </c>
      <c r="D1371">
        <v>1</v>
      </c>
      <c r="E1371" s="3" t="s">
        <v>7</v>
      </c>
      <c r="F1371">
        <v>1542997991</v>
      </c>
    </row>
    <row r="1372" spans="1:6">
      <c r="A1372" s="2">
        <v>17720982565</v>
      </c>
      <c r="B1372" t="s">
        <v>6</v>
      </c>
      <c r="D1372">
        <v>1</v>
      </c>
      <c r="E1372" s="3" t="s">
        <v>7</v>
      </c>
      <c r="F1372">
        <v>1542997992</v>
      </c>
    </row>
    <row r="1373" spans="1:6">
      <c r="A1373" s="2">
        <v>15859242371</v>
      </c>
      <c r="B1373" t="s">
        <v>6</v>
      </c>
      <c r="D1373">
        <v>1</v>
      </c>
      <c r="E1373" s="3" t="s">
        <v>7</v>
      </c>
      <c r="F1373">
        <v>1542997993</v>
      </c>
    </row>
    <row r="1374" spans="1:6">
      <c r="A1374" s="2">
        <v>18008079121</v>
      </c>
      <c r="B1374" t="s">
        <v>6</v>
      </c>
      <c r="D1374">
        <v>1</v>
      </c>
      <c r="E1374" s="3" t="s">
        <v>7</v>
      </c>
      <c r="F1374">
        <v>1542997994</v>
      </c>
    </row>
    <row r="1375" spans="1:6">
      <c r="A1375" s="2">
        <v>13857852466</v>
      </c>
      <c r="B1375" t="s">
        <v>6</v>
      </c>
      <c r="D1375">
        <v>1</v>
      </c>
      <c r="E1375" s="3" t="s">
        <v>7</v>
      </c>
      <c r="F1375">
        <v>1542997995</v>
      </c>
    </row>
    <row r="1376" spans="1:6">
      <c r="A1376" s="2">
        <v>18843346831</v>
      </c>
      <c r="B1376" t="s">
        <v>6</v>
      </c>
      <c r="D1376">
        <v>1</v>
      </c>
      <c r="E1376" s="3" t="s">
        <v>7</v>
      </c>
      <c r="F1376">
        <v>1542997996</v>
      </c>
    </row>
    <row r="1377" spans="1:6">
      <c r="A1377" s="2">
        <v>13961985355</v>
      </c>
      <c r="B1377" t="s">
        <v>6</v>
      </c>
      <c r="D1377">
        <v>1</v>
      </c>
      <c r="E1377" s="3" t="s">
        <v>7</v>
      </c>
      <c r="F1377">
        <v>1542997997</v>
      </c>
    </row>
    <row r="1378" spans="1:6">
      <c r="A1378" s="2">
        <v>15264837297</v>
      </c>
      <c r="B1378" t="s">
        <v>6</v>
      </c>
      <c r="D1378">
        <v>1</v>
      </c>
      <c r="E1378" s="3" t="s">
        <v>7</v>
      </c>
      <c r="F1378">
        <v>1542997998</v>
      </c>
    </row>
    <row r="1379" spans="1:6">
      <c r="A1379" s="2">
        <v>18832785617</v>
      </c>
      <c r="B1379" t="s">
        <v>6</v>
      </c>
      <c r="D1379">
        <v>1</v>
      </c>
      <c r="E1379" s="3" t="s">
        <v>7</v>
      </c>
      <c r="F1379">
        <v>1542997999</v>
      </c>
    </row>
    <row r="1380" spans="1:6">
      <c r="A1380" s="2">
        <v>17172346147</v>
      </c>
      <c r="B1380" t="s">
        <v>6</v>
      </c>
      <c r="D1380">
        <v>1</v>
      </c>
      <c r="E1380" s="3" t="s">
        <v>7</v>
      </c>
      <c r="F1380">
        <v>1542998000</v>
      </c>
    </row>
    <row r="1381" spans="1:6">
      <c r="A1381" s="2">
        <v>13210009368</v>
      </c>
      <c r="B1381" t="s">
        <v>6</v>
      </c>
      <c r="D1381">
        <v>1</v>
      </c>
      <c r="E1381" s="3" t="s">
        <v>7</v>
      </c>
      <c r="F1381">
        <v>1542998001</v>
      </c>
    </row>
    <row r="1382" spans="1:6">
      <c r="A1382" s="2">
        <v>13043948897</v>
      </c>
      <c r="B1382" t="s">
        <v>6</v>
      </c>
      <c r="D1382">
        <v>1</v>
      </c>
      <c r="E1382" s="3" t="s">
        <v>7</v>
      </c>
      <c r="F1382">
        <v>1542998002</v>
      </c>
    </row>
    <row r="1383" spans="1:6">
      <c r="A1383" s="2">
        <v>13974436988</v>
      </c>
      <c r="B1383" t="s">
        <v>6</v>
      </c>
      <c r="D1383">
        <v>1</v>
      </c>
      <c r="E1383" s="3" t="s">
        <v>7</v>
      </c>
      <c r="F1383">
        <v>1542998003</v>
      </c>
    </row>
    <row r="1384" spans="1:6">
      <c r="A1384" s="2">
        <v>15858913914</v>
      </c>
      <c r="B1384" t="s">
        <v>6</v>
      </c>
      <c r="D1384">
        <v>1</v>
      </c>
      <c r="E1384" s="3" t="s">
        <v>7</v>
      </c>
      <c r="F1384">
        <v>1542998004</v>
      </c>
    </row>
    <row r="1385" spans="1:6">
      <c r="A1385" s="2">
        <v>15135534371</v>
      </c>
      <c r="B1385" t="s">
        <v>6</v>
      </c>
      <c r="D1385">
        <v>1</v>
      </c>
      <c r="E1385" s="3" t="s">
        <v>7</v>
      </c>
      <c r="F1385">
        <v>1542998005</v>
      </c>
    </row>
    <row r="1386" spans="1:6">
      <c r="A1386" s="2">
        <v>18286117554</v>
      </c>
      <c r="B1386" t="s">
        <v>6</v>
      </c>
      <c r="D1386">
        <v>1</v>
      </c>
      <c r="E1386" s="3" t="s">
        <v>7</v>
      </c>
      <c r="F1386">
        <v>1542998006</v>
      </c>
    </row>
    <row r="1387" spans="1:6">
      <c r="A1387" s="2">
        <v>17128169598</v>
      </c>
      <c r="B1387" t="s">
        <v>6</v>
      </c>
      <c r="D1387">
        <v>1</v>
      </c>
      <c r="E1387" s="3" t="s">
        <v>7</v>
      </c>
      <c r="F1387">
        <v>1542998007</v>
      </c>
    </row>
    <row r="1388" spans="1:6">
      <c r="A1388" s="2">
        <v>15076715617</v>
      </c>
      <c r="B1388" t="s">
        <v>6</v>
      </c>
      <c r="D1388">
        <v>1</v>
      </c>
      <c r="E1388" s="3" t="s">
        <v>7</v>
      </c>
      <c r="F1388">
        <v>1542998008</v>
      </c>
    </row>
    <row r="1389" spans="1:6">
      <c r="A1389" s="2">
        <v>15214716551</v>
      </c>
      <c r="B1389" t="s">
        <v>6</v>
      </c>
      <c r="D1389">
        <v>1</v>
      </c>
      <c r="E1389" s="3" t="s">
        <v>7</v>
      </c>
      <c r="F1389">
        <v>1542998009</v>
      </c>
    </row>
    <row r="1390" spans="1:6">
      <c r="A1390" s="2">
        <v>17696766711</v>
      </c>
      <c r="B1390" t="s">
        <v>6</v>
      </c>
      <c r="D1390">
        <v>1</v>
      </c>
      <c r="E1390" s="3" t="s">
        <v>7</v>
      </c>
      <c r="F1390">
        <v>1542998010</v>
      </c>
    </row>
    <row r="1391" spans="1:6">
      <c r="A1391" s="2">
        <v>17512046883</v>
      </c>
      <c r="B1391" t="s">
        <v>6</v>
      </c>
      <c r="D1391">
        <v>1</v>
      </c>
      <c r="E1391" s="3" t="s">
        <v>7</v>
      </c>
      <c r="F1391">
        <v>1542998011</v>
      </c>
    </row>
    <row r="1392" spans="1:6">
      <c r="A1392" s="2">
        <v>13368365133</v>
      </c>
      <c r="B1392" t="s">
        <v>6</v>
      </c>
      <c r="D1392">
        <v>1</v>
      </c>
      <c r="E1392" s="3" t="s">
        <v>7</v>
      </c>
      <c r="F1392">
        <v>1542998012</v>
      </c>
    </row>
    <row r="1393" spans="1:6">
      <c r="A1393" s="2">
        <v>15230120332</v>
      </c>
      <c r="B1393" t="s">
        <v>6</v>
      </c>
      <c r="D1393">
        <v>1</v>
      </c>
      <c r="E1393" s="3" t="s">
        <v>7</v>
      </c>
      <c r="F1393">
        <v>1542998013</v>
      </c>
    </row>
    <row r="1394" spans="1:6">
      <c r="A1394" s="2">
        <v>18093536757</v>
      </c>
      <c r="B1394" t="s">
        <v>6</v>
      </c>
      <c r="D1394">
        <v>1</v>
      </c>
      <c r="E1394" s="3" t="s">
        <v>7</v>
      </c>
      <c r="F1394">
        <v>1542998014</v>
      </c>
    </row>
    <row r="1395" spans="1:6">
      <c r="A1395" s="2">
        <v>18257822405</v>
      </c>
      <c r="B1395" t="s">
        <v>6</v>
      </c>
      <c r="D1395">
        <v>1</v>
      </c>
      <c r="E1395" s="3" t="s">
        <v>7</v>
      </c>
      <c r="F1395">
        <v>1542998015</v>
      </c>
    </row>
    <row r="1396" spans="1:6">
      <c r="A1396" s="2">
        <v>13894863134</v>
      </c>
      <c r="B1396" t="s">
        <v>6</v>
      </c>
      <c r="D1396">
        <v>1</v>
      </c>
      <c r="E1396" s="3" t="s">
        <v>7</v>
      </c>
      <c r="F1396">
        <v>1542998016</v>
      </c>
    </row>
    <row r="1397" spans="1:6">
      <c r="A1397" s="2">
        <v>18915223927</v>
      </c>
      <c r="B1397" t="s">
        <v>6</v>
      </c>
      <c r="D1397">
        <v>1</v>
      </c>
      <c r="E1397" s="3" t="s">
        <v>7</v>
      </c>
      <c r="F1397">
        <v>1542998017</v>
      </c>
    </row>
    <row r="1398" spans="1:6">
      <c r="A1398" s="2">
        <v>15935318746</v>
      </c>
      <c r="B1398" t="s">
        <v>6</v>
      </c>
      <c r="D1398">
        <v>1</v>
      </c>
      <c r="E1398" s="3" t="s">
        <v>7</v>
      </c>
      <c r="F1398">
        <v>1542998018</v>
      </c>
    </row>
    <row r="1399" spans="1:6">
      <c r="A1399" s="2">
        <v>15878267187</v>
      </c>
      <c r="B1399" t="s">
        <v>6</v>
      </c>
      <c r="D1399">
        <v>1</v>
      </c>
      <c r="E1399" s="3" t="s">
        <v>7</v>
      </c>
      <c r="F1399">
        <v>1542998019</v>
      </c>
    </row>
    <row r="1400" spans="1:6">
      <c r="A1400" s="2">
        <v>18012383927</v>
      </c>
      <c r="B1400" t="s">
        <v>6</v>
      </c>
      <c r="D1400">
        <v>1</v>
      </c>
      <c r="E1400" s="3" t="s">
        <v>7</v>
      </c>
      <c r="F1400">
        <v>1542998020</v>
      </c>
    </row>
    <row r="1401" spans="1:6">
      <c r="A1401" s="2">
        <v>18330450411</v>
      </c>
      <c r="B1401" t="s">
        <v>6</v>
      </c>
      <c r="D1401">
        <v>1</v>
      </c>
      <c r="E1401" s="3" t="s">
        <v>7</v>
      </c>
      <c r="F1401">
        <v>1542998021</v>
      </c>
    </row>
    <row r="1402" spans="1:6">
      <c r="A1402" s="2">
        <v>18617420318</v>
      </c>
      <c r="B1402" t="s">
        <v>6</v>
      </c>
      <c r="D1402">
        <v>1</v>
      </c>
      <c r="E1402" s="3" t="s">
        <v>7</v>
      </c>
      <c r="F1402">
        <v>1542998022</v>
      </c>
    </row>
    <row r="1403" spans="1:6">
      <c r="A1403" s="2">
        <v>17191930109</v>
      </c>
      <c r="B1403" t="s">
        <v>6</v>
      </c>
      <c r="D1403">
        <v>1</v>
      </c>
      <c r="E1403" s="3" t="s">
        <v>7</v>
      </c>
      <c r="F1403">
        <v>1542998023</v>
      </c>
    </row>
    <row r="1404" spans="1:6">
      <c r="A1404" s="2">
        <v>17098481787</v>
      </c>
      <c r="B1404" t="s">
        <v>6</v>
      </c>
      <c r="D1404">
        <v>1</v>
      </c>
      <c r="E1404" s="3" t="s">
        <v>7</v>
      </c>
      <c r="F1404">
        <v>1542998024</v>
      </c>
    </row>
    <row r="1405" spans="1:6">
      <c r="A1405" s="2">
        <v>18892385381</v>
      </c>
      <c r="B1405" t="s">
        <v>6</v>
      </c>
      <c r="D1405">
        <v>1</v>
      </c>
      <c r="E1405" s="3" t="s">
        <v>7</v>
      </c>
      <c r="F1405">
        <v>1542998025</v>
      </c>
    </row>
    <row r="1406" spans="1:6">
      <c r="A1406" s="2">
        <v>13459405740</v>
      </c>
      <c r="B1406" t="s">
        <v>6</v>
      </c>
      <c r="D1406">
        <v>1</v>
      </c>
      <c r="E1406" s="3" t="s">
        <v>7</v>
      </c>
      <c r="F1406">
        <v>1542998026</v>
      </c>
    </row>
    <row r="1407" spans="1:6">
      <c r="A1407" s="2">
        <v>13266512510</v>
      </c>
      <c r="B1407" t="s">
        <v>6</v>
      </c>
      <c r="D1407">
        <v>1</v>
      </c>
      <c r="E1407" s="3" t="s">
        <v>7</v>
      </c>
      <c r="F1407">
        <v>1542998027</v>
      </c>
    </row>
    <row r="1408" spans="1:6">
      <c r="A1408" s="2">
        <v>15019774546</v>
      </c>
      <c r="B1408" t="s">
        <v>6</v>
      </c>
      <c r="D1408">
        <v>1</v>
      </c>
      <c r="E1408" s="3" t="s">
        <v>7</v>
      </c>
      <c r="F1408">
        <v>1542998028</v>
      </c>
    </row>
    <row r="1409" spans="1:6">
      <c r="A1409" s="2">
        <v>15971818739</v>
      </c>
      <c r="B1409" t="s">
        <v>6</v>
      </c>
      <c r="D1409">
        <v>1</v>
      </c>
      <c r="E1409" s="3" t="s">
        <v>7</v>
      </c>
      <c r="F1409">
        <v>1542998029</v>
      </c>
    </row>
    <row r="1410" spans="1:6">
      <c r="A1410" s="2">
        <v>15307862744</v>
      </c>
      <c r="B1410" t="s">
        <v>6</v>
      </c>
      <c r="D1410">
        <v>1</v>
      </c>
      <c r="E1410" s="3" t="s">
        <v>7</v>
      </c>
      <c r="F1410">
        <v>1542998030</v>
      </c>
    </row>
    <row r="1411" spans="1:6">
      <c r="A1411" s="2">
        <v>13567258027</v>
      </c>
      <c r="B1411" t="s">
        <v>6</v>
      </c>
      <c r="D1411">
        <v>1</v>
      </c>
      <c r="E1411" s="3" t="s">
        <v>7</v>
      </c>
      <c r="F1411">
        <v>1542998031</v>
      </c>
    </row>
    <row r="1412" spans="1:6">
      <c r="A1412" s="2">
        <v>18943917654</v>
      </c>
      <c r="B1412" t="s">
        <v>6</v>
      </c>
      <c r="D1412">
        <v>1</v>
      </c>
      <c r="E1412" s="3" t="s">
        <v>7</v>
      </c>
      <c r="F1412">
        <v>1542998032</v>
      </c>
    </row>
    <row r="1413" spans="1:6">
      <c r="A1413" s="2">
        <v>18079220001</v>
      </c>
      <c r="B1413" t="s">
        <v>6</v>
      </c>
      <c r="D1413">
        <v>1</v>
      </c>
      <c r="E1413" s="3" t="s">
        <v>7</v>
      </c>
      <c r="F1413">
        <v>1542998033</v>
      </c>
    </row>
    <row r="1414" spans="1:6">
      <c r="A1414" s="2">
        <v>18199143358</v>
      </c>
      <c r="B1414" t="s">
        <v>6</v>
      </c>
      <c r="D1414">
        <v>1</v>
      </c>
      <c r="E1414" s="3" t="s">
        <v>7</v>
      </c>
      <c r="F1414">
        <v>1542998034</v>
      </c>
    </row>
    <row r="1415" spans="1:6">
      <c r="A1415" s="2">
        <v>13994719753</v>
      </c>
      <c r="B1415" t="s">
        <v>6</v>
      </c>
      <c r="D1415">
        <v>1</v>
      </c>
      <c r="E1415" s="3" t="s">
        <v>7</v>
      </c>
      <c r="F1415">
        <v>1542998035</v>
      </c>
    </row>
    <row r="1416" spans="1:6">
      <c r="A1416" s="2">
        <v>18325997713</v>
      </c>
      <c r="B1416" t="s">
        <v>6</v>
      </c>
      <c r="D1416">
        <v>1</v>
      </c>
      <c r="E1416" s="3" t="s">
        <v>7</v>
      </c>
      <c r="F1416">
        <v>1542998036</v>
      </c>
    </row>
    <row r="1417" spans="1:6">
      <c r="A1417" s="2">
        <v>13650400017</v>
      </c>
      <c r="B1417" t="s">
        <v>6</v>
      </c>
      <c r="D1417">
        <v>1</v>
      </c>
      <c r="E1417" s="3" t="s">
        <v>7</v>
      </c>
      <c r="F1417">
        <v>1542998037</v>
      </c>
    </row>
    <row r="1418" spans="1:6">
      <c r="A1418" s="2">
        <v>13647514174</v>
      </c>
      <c r="B1418" t="s">
        <v>6</v>
      </c>
      <c r="D1418">
        <v>1</v>
      </c>
      <c r="E1418" s="3" t="s">
        <v>7</v>
      </c>
      <c r="F1418">
        <v>1542998038</v>
      </c>
    </row>
    <row r="1419" spans="1:6">
      <c r="A1419" s="2">
        <v>18979776620</v>
      </c>
      <c r="B1419" t="s">
        <v>6</v>
      </c>
      <c r="D1419">
        <v>1</v>
      </c>
      <c r="E1419" s="3" t="s">
        <v>7</v>
      </c>
      <c r="F1419">
        <v>1542998039</v>
      </c>
    </row>
    <row r="1420" spans="1:6">
      <c r="A1420" s="2">
        <v>18235854423</v>
      </c>
      <c r="B1420" t="s">
        <v>6</v>
      </c>
      <c r="D1420">
        <v>1</v>
      </c>
      <c r="E1420" s="3" t="s">
        <v>7</v>
      </c>
      <c r="F1420">
        <v>1542998040</v>
      </c>
    </row>
    <row r="1421" spans="1:6">
      <c r="A1421" s="2">
        <v>13356203915</v>
      </c>
      <c r="B1421" t="s">
        <v>6</v>
      </c>
      <c r="D1421">
        <v>1</v>
      </c>
      <c r="E1421" s="3" t="s">
        <v>7</v>
      </c>
      <c r="F1421">
        <v>1542998041</v>
      </c>
    </row>
    <row r="1422" spans="1:6">
      <c r="A1422" s="2">
        <v>13363598616</v>
      </c>
      <c r="B1422" t="s">
        <v>6</v>
      </c>
      <c r="D1422">
        <v>1</v>
      </c>
      <c r="E1422" s="3" t="s">
        <v>7</v>
      </c>
      <c r="F1422">
        <v>1542998042</v>
      </c>
    </row>
    <row r="1423" spans="1:6">
      <c r="A1423" s="2">
        <v>13303592554</v>
      </c>
      <c r="B1423" t="s">
        <v>6</v>
      </c>
      <c r="D1423">
        <v>1</v>
      </c>
      <c r="E1423" s="3" t="s">
        <v>7</v>
      </c>
      <c r="F1423">
        <v>1542998043</v>
      </c>
    </row>
    <row r="1424" spans="1:6">
      <c r="A1424" s="2">
        <v>18735245280</v>
      </c>
      <c r="B1424" t="s">
        <v>6</v>
      </c>
      <c r="D1424">
        <v>1</v>
      </c>
      <c r="E1424" s="3" t="s">
        <v>7</v>
      </c>
      <c r="F1424">
        <v>1542998044</v>
      </c>
    </row>
    <row r="1425" spans="1:6">
      <c r="A1425" s="2">
        <v>15961664962</v>
      </c>
      <c r="B1425" t="s">
        <v>6</v>
      </c>
      <c r="D1425">
        <v>1</v>
      </c>
      <c r="E1425" s="3" t="s">
        <v>7</v>
      </c>
      <c r="F1425">
        <v>1542998045</v>
      </c>
    </row>
    <row r="1426" spans="1:6">
      <c r="A1426" s="2">
        <v>18327877282</v>
      </c>
      <c r="B1426" t="s">
        <v>6</v>
      </c>
      <c r="D1426">
        <v>1</v>
      </c>
      <c r="E1426" s="3" t="s">
        <v>7</v>
      </c>
      <c r="F1426">
        <v>1542998046</v>
      </c>
    </row>
    <row r="1427" spans="1:6">
      <c r="A1427" s="2">
        <v>18558886006</v>
      </c>
      <c r="B1427" t="s">
        <v>6</v>
      </c>
      <c r="D1427">
        <v>1</v>
      </c>
      <c r="E1427" s="3" t="s">
        <v>7</v>
      </c>
      <c r="F1427">
        <v>1542998047</v>
      </c>
    </row>
    <row r="1428" spans="1:6">
      <c r="A1428" s="2">
        <v>19940598259</v>
      </c>
      <c r="B1428" t="s">
        <v>6</v>
      </c>
      <c r="D1428">
        <v>1</v>
      </c>
      <c r="E1428" s="3" t="s">
        <v>7</v>
      </c>
      <c r="F1428">
        <v>1542998048</v>
      </c>
    </row>
    <row r="1429" spans="1:6">
      <c r="A1429" s="2">
        <v>15501848162</v>
      </c>
      <c r="B1429" t="s">
        <v>6</v>
      </c>
      <c r="D1429">
        <v>1</v>
      </c>
      <c r="E1429" s="3" t="s">
        <v>7</v>
      </c>
      <c r="F1429">
        <v>1542998049</v>
      </c>
    </row>
    <row r="1430" spans="1:6">
      <c r="A1430" s="2">
        <v>18312103403</v>
      </c>
      <c r="B1430" t="s">
        <v>6</v>
      </c>
      <c r="D1430">
        <v>1</v>
      </c>
      <c r="E1430" s="3" t="s">
        <v>7</v>
      </c>
      <c r="F1430">
        <v>1542998050</v>
      </c>
    </row>
    <row r="1431" spans="1:6">
      <c r="A1431" s="2">
        <v>13703315567</v>
      </c>
      <c r="B1431" t="s">
        <v>6</v>
      </c>
      <c r="D1431">
        <v>1</v>
      </c>
      <c r="E1431" s="3" t="s">
        <v>7</v>
      </c>
      <c r="F1431">
        <v>1542998051</v>
      </c>
    </row>
    <row r="1432" spans="1:6">
      <c r="A1432" s="2">
        <v>18037954189</v>
      </c>
      <c r="B1432" t="s">
        <v>6</v>
      </c>
      <c r="D1432">
        <v>1</v>
      </c>
      <c r="E1432" s="3" t="s">
        <v>7</v>
      </c>
      <c r="F1432">
        <v>1542998052</v>
      </c>
    </row>
    <row r="1433" spans="1:6">
      <c r="A1433" s="2">
        <v>18581747287</v>
      </c>
      <c r="B1433" t="s">
        <v>6</v>
      </c>
      <c r="D1433">
        <v>1</v>
      </c>
      <c r="E1433" s="3" t="s">
        <v>7</v>
      </c>
      <c r="F1433">
        <v>1542998053</v>
      </c>
    </row>
    <row r="1434" spans="1:6">
      <c r="A1434" s="2">
        <v>18704361302</v>
      </c>
      <c r="B1434" t="s">
        <v>6</v>
      </c>
      <c r="D1434">
        <v>1</v>
      </c>
      <c r="E1434" s="3" t="s">
        <v>7</v>
      </c>
      <c r="F1434">
        <v>1542998054</v>
      </c>
    </row>
    <row r="1435" spans="1:6">
      <c r="A1435" s="2">
        <v>15320155759</v>
      </c>
      <c r="B1435" t="s">
        <v>6</v>
      </c>
      <c r="D1435">
        <v>1</v>
      </c>
      <c r="E1435" s="3" t="s">
        <v>7</v>
      </c>
      <c r="F1435">
        <v>1542998055</v>
      </c>
    </row>
    <row r="1436" spans="1:6">
      <c r="A1436" s="2">
        <v>13666731824</v>
      </c>
      <c r="B1436" t="s">
        <v>6</v>
      </c>
      <c r="D1436">
        <v>1</v>
      </c>
      <c r="E1436" s="3" t="s">
        <v>7</v>
      </c>
      <c r="F1436">
        <v>1542998056</v>
      </c>
    </row>
    <row r="1437" spans="1:6">
      <c r="A1437" s="2">
        <v>15918766968</v>
      </c>
      <c r="B1437" t="s">
        <v>6</v>
      </c>
      <c r="D1437">
        <v>1</v>
      </c>
      <c r="E1437" s="3" t="s">
        <v>7</v>
      </c>
      <c r="F1437">
        <v>1542998057</v>
      </c>
    </row>
    <row r="1438" spans="1:6">
      <c r="A1438" s="2">
        <v>18559351977</v>
      </c>
      <c r="B1438" t="s">
        <v>6</v>
      </c>
      <c r="D1438">
        <v>1</v>
      </c>
      <c r="E1438" s="3" t="s">
        <v>7</v>
      </c>
      <c r="F1438">
        <v>1542998058</v>
      </c>
    </row>
    <row r="1439" spans="1:6">
      <c r="A1439" s="2">
        <v>18080392684</v>
      </c>
      <c r="B1439" t="s">
        <v>6</v>
      </c>
      <c r="D1439">
        <v>1</v>
      </c>
      <c r="E1439" s="3" t="s">
        <v>7</v>
      </c>
      <c r="F1439">
        <v>1542998059</v>
      </c>
    </row>
    <row r="1440" spans="1:6">
      <c r="A1440" s="2">
        <v>18746390162</v>
      </c>
      <c r="B1440" t="s">
        <v>6</v>
      </c>
      <c r="D1440">
        <v>1</v>
      </c>
      <c r="E1440" s="3" t="s">
        <v>7</v>
      </c>
      <c r="F1440">
        <v>1542998060</v>
      </c>
    </row>
    <row r="1441" spans="1:6">
      <c r="A1441" s="2">
        <v>13691830247</v>
      </c>
      <c r="B1441" t="s">
        <v>6</v>
      </c>
      <c r="D1441">
        <v>1</v>
      </c>
      <c r="E1441" s="3" t="s">
        <v>7</v>
      </c>
      <c r="F1441">
        <v>1542998061</v>
      </c>
    </row>
    <row r="1442" spans="1:6">
      <c r="A1442" s="2">
        <v>13143603820</v>
      </c>
      <c r="B1442" t="s">
        <v>6</v>
      </c>
      <c r="D1442">
        <v>1</v>
      </c>
      <c r="E1442" s="3" t="s">
        <v>7</v>
      </c>
      <c r="F1442">
        <v>1542998062</v>
      </c>
    </row>
    <row r="1443" spans="1:6">
      <c r="A1443" s="2">
        <v>15669331644</v>
      </c>
      <c r="B1443" t="s">
        <v>6</v>
      </c>
      <c r="D1443">
        <v>1</v>
      </c>
      <c r="E1443" s="3" t="s">
        <v>7</v>
      </c>
      <c r="F1443">
        <v>1542998063</v>
      </c>
    </row>
    <row r="1444" spans="1:6">
      <c r="A1444" s="2">
        <v>15189311018</v>
      </c>
      <c r="B1444" t="s">
        <v>6</v>
      </c>
      <c r="D1444">
        <v>1</v>
      </c>
      <c r="E1444" s="3" t="s">
        <v>7</v>
      </c>
      <c r="F1444">
        <v>1542998064</v>
      </c>
    </row>
    <row r="1445" spans="1:6">
      <c r="A1445" s="2">
        <v>13622676921</v>
      </c>
      <c r="B1445" t="s">
        <v>6</v>
      </c>
      <c r="D1445">
        <v>1</v>
      </c>
      <c r="E1445" s="3" t="s">
        <v>7</v>
      </c>
      <c r="F1445">
        <v>1542998065</v>
      </c>
    </row>
    <row r="1446" spans="1:6">
      <c r="A1446" s="2">
        <v>13435974449</v>
      </c>
      <c r="B1446" t="s">
        <v>6</v>
      </c>
      <c r="D1446">
        <v>1</v>
      </c>
      <c r="E1446" s="3" t="s">
        <v>7</v>
      </c>
      <c r="F1446">
        <v>1542998066</v>
      </c>
    </row>
    <row r="1447" spans="1:6">
      <c r="A1447" s="2">
        <v>18107923219</v>
      </c>
      <c r="B1447" t="s">
        <v>6</v>
      </c>
      <c r="D1447">
        <v>1</v>
      </c>
      <c r="E1447" s="3" t="s">
        <v>7</v>
      </c>
      <c r="F1447">
        <v>1542998067</v>
      </c>
    </row>
    <row r="1448" spans="1:6">
      <c r="A1448" s="2">
        <v>13879038578</v>
      </c>
      <c r="B1448" t="s">
        <v>6</v>
      </c>
      <c r="D1448">
        <v>1</v>
      </c>
      <c r="E1448" s="3" t="s">
        <v>7</v>
      </c>
      <c r="F1448">
        <v>1542998068</v>
      </c>
    </row>
    <row r="1449" spans="1:6">
      <c r="A1449" s="2">
        <v>13144996836</v>
      </c>
      <c r="B1449" t="s">
        <v>6</v>
      </c>
      <c r="D1449">
        <v>1</v>
      </c>
      <c r="E1449" s="3" t="s">
        <v>7</v>
      </c>
      <c r="F1449">
        <v>1542998069</v>
      </c>
    </row>
    <row r="1450" spans="1:6">
      <c r="A1450" s="2">
        <v>15233221978</v>
      </c>
      <c r="B1450" t="s">
        <v>6</v>
      </c>
      <c r="D1450">
        <v>1</v>
      </c>
      <c r="E1450" s="3" t="s">
        <v>7</v>
      </c>
      <c r="F1450">
        <v>1542998070</v>
      </c>
    </row>
    <row r="1451" spans="1:6">
      <c r="A1451" s="2">
        <v>13506922366</v>
      </c>
      <c r="B1451" t="s">
        <v>6</v>
      </c>
      <c r="D1451">
        <v>1</v>
      </c>
      <c r="E1451" s="3" t="s">
        <v>7</v>
      </c>
      <c r="F1451">
        <v>1542998071</v>
      </c>
    </row>
    <row r="1452" spans="1:6">
      <c r="A1452" s="2">
        <v>13478539375</v>
      </c>
      <c r="B1452" t="s">
        <v>6</v>
      </c>
      <c r="D1452">
        <v>1</v>
      </c>
      <c r="E1452" s="3" t="s">
        <v>7</v>
      </c>
      <c r="F1452">
        <v>1542998072</v>
      </c>
    </row>
    <row r="1453" spans="1:6">
      <c r="A1453" s="2">
        <v>13798914281</v>
      </c>
      <c r="B1453" t="s">
        <v>6</v>
      </c>
      <c r="D1453">
        <v>1</v>
      </c>
      <c r="E1453" s="3" t="s">
        <v>7</v>
      </c>
      <c r="F1453">
        <v>1542998073</v>
      </c>
    </row>
    <row r="1454" spans="1:6">
      <c r="A1454" s="2">
        <v>13070424806</v>
      </c>
      <c r="B1454" t="s">
        <v>6</v>
      </c>
      <c r="D1454">
        <v>1</v>
      </c>
      <c r="E1454" s="3" t="s">
        <v>7</v>
      </c>
      <c r="F1454">
        <v>1542998074</v>
      </c>
    </row>
    <row r="1455" spans="1:6">
      <c r="A1455" s="2">
        <v>13934930157</v>
      </c>
      <c r="B1455" t="s">
        <v>6</v>
      </c>
      <c r="D1455">
        <v>1</v>
      </c>
      <c r="E1455" s="3" t="s">
        <v>7</v>
      </c>
      <c r="F1455">
        <v>1542998075</v>
      </c>
    </row>
    <row r="1456" spans="1:6">
      <c r="A1456" s="2">
        <v>18213732273</v>
      </c>
      <c r="B1456" t="s">
        <v>6</v>
      </c>
      <c r="D1456">
        <v>1</v>
      </c>
      <c r="E1456" s="3" t="s">
        <v>7</v>
      </c>
      <c r="F1456">
        <v>1542998076</v>
      </c>
    </row>
    <row r="1457" spans="1:6">
      <c r="A1457" s="2">
        <v>13782468686</v>
      </c>
      <c r="B1457" t="s">
        <v>6</v>
      </c>
      <c r="D1457">
        <v>1</v>
      </c>
      <c r="E1457" s="3" t="s">
        <v>7</v>
      </c>
      <c r="F1457">
        <v>1542998077</v>
      </c>
    </row>
    <row r="1458" spans="1:6">
      <c r="A1458" s="2">
        <v>13179280888</v>
      </c>
      <c r="B1458" t="s">
        <v>6</v>
      </c>
      <c r="D1458">
        <v>1</v>
      </c>
      <c r="E1458" s="3" t="s">
        <v>7</v>
      </c>
      <c r="F1458">
        <v>1542998078</v>
      </c>
    </row>
    <row r="1459" spans="1:6">
      <c r="A1459" s="2">
        <v>15923367080</v>
      </c>
      <c r="B1459" t="s">
        <v>6</v>
      </c>
      <c r="D1459">
        <v>1</v>
      </c>
      <c r="E1459" s="3" t="s">
        <v>7</v>
      </c>
      <c r="F1459">
        <v>1542998079</v>
      </c>
    </row>
    <row r="1460" spans="1:6">
      <c r="A1460" s="2">
        <v>18688217217</v>
      </c>
      <c r="B1460" t="s">
        <v>6</v>
      </c>
      <c r="D1460">
        <v>1</v>
      </c>
      <c r="E1460" s="3" t="s">
        <v>7</v>
      </c>
      <c r="F1460">
        <v>1542998080</v>
      </c>
    </row>
    <row r="1461" spans="1:6">
      <c r="A1461" s="2">
        <v>18701582582</v>
      </c>
      <c r="B1461" t="s">
        <v>6</v>
      </c>
      <c r="D1461">
        <v>1</v>
      </c>
      <c r="E1461" s="3" t="s">
        <v>7</v>
      </c>
      <c r="F1461">
        <v>1542998081</v>
      </c>
    </row>
    <row r="1462" spans="1:6">
      <c r="A1462" s="2">
        <v>15945480962</v>
      </c>
      <c r="B1462" t="s">
        <v>6</v>
      </c>
      <c r="D1462">
        <v>1</v>
      </c>
      <c r="E1462" s="3" t="s">
        <v>7</v>
      </c>
      <c r="F1462">
        <v>1542998082</v>
      </c>
    </row>
    <row r="1463" spans="1:6">
      <c r="A1463" s="2">
        <v>13888458181</v>
      </c>
      <c r="B1463" t="s">
        <v>6</v>
      </c>
      <c r="D1463">
        <v>1</v>
      </c>
      <c r="E1463" s="3" t="s">
        <v>7</v>
      </c>
      <c r="F1463">
        <v>1542998083</v>
      </c>
    </row>
    <row r="1464" spans="1:6">
      <c r="A1464" s="2">
        <v>15902367189</v>
      </c>
      <c r="B1464" t="s">
        <v>6</v>
      </c>
      <c r="D1464">
        <v>1</v>
      </c>
      <c r="E1464" s="3" t="s">
        <v>7</v>
      </c>
      <c r="F1464">
        <v>1542998084</v>
      </c>
    </row>
    <row r="1465" spans="1:6">
      <c r="A1465" s="2">
        <v>15901274083</v>
      </c>
      <c r="B1465" t="s">
        <v>6</v>
      </c>
      <c r="D1465">
        <v>1</v>
      </c>
      <c r="E1465" s="3" t="s">
        <v>7</v>
      </c>
      <c r="F1465">
        <v>1542998085</v>
      </c>
    </row>
    <row r="1466" spans="1:6">
      <c r="A1466" s="2">
        <v>13874346525</v>
      </c>
      <c r="B1466" t="s">
        <v>6</v>
      </c>
      <c r="D1466">
        <v>1</v>
      </c>
      <c r="E1466" s="3" t="s">
        <v>7</v>
      </c>
      <c r="F1466">
        <v>1542998086</v>
      </c>
    </row>
    <row r="1467" spans="1:6">
      <c r="A1467" s="2">
        <v>13642506108</v>
      </c>
      <c r="B1467" t="s">
        <v>6</v>
      </c>
      <c r="D1467">
        <v>1</v>
      </c>
      <c r="E1467" s="3" t="s">
        <v>7</v>
      </c>
      <c r="F1467">
        <v>1542998087</v>
      </c>
    </row>
    <row r="1468" spans="1:6">
      <c r="A1468" s="2">
        <v>13656260946</v>
      </c>
      <c r="B1468" t="s">
        <v>6</v>
      </c>
      <c r="D1468">
        <v>1</v>
      </c>
      <c r="E1468" s="3" t="s">
        <v>7</v>
      </c>
      <c r="F1468">
        <v>1542998088</v>
      </c>
    </row>
    <row r="1469" spans="1:6">
      <c r="A1469" s="2">
        <v>15295188550</v>
      </c>
      <c r="B1469" t="s">
        <v>6</v>
      </c>
      <c r="D1469">
        <v>1</v>
      </c>
      <c r="E1469" s="3" t="s">
        <v>7</v>
      </c>
      <c r="F1469">
        <v>1542998089</v>
      </c>
    </row>
    <row r="1470" spans="1:6">
      <c r="A1470" s="2">
        <v>15204199502</v>
      </c>
      <c r="B1470" t="s">
        <v>6</v>
      </c>
      <c r="D1470">
        <v>1</v>
      </c>
      <c r="E1470" s="3" t="s">
        <v>7</v>
      </c>
      <c r="F1470">
        <v>1542998090</v>
      </c>
    </row>
    <row r="1471" spans="1:6">
      <c r="A1471" s="2">
        <v>15235911160</v>
      </c>
      <c r="B1471" t="s">
        <v>6</v>
      </c>
      <c r="D1471">
        <v>1</v>
      </c>
      <c r="E1471" s="3" t="s">
        <v>7</v>
      </c>
      <c r="F1471">
        <v>1542998091</v>
      </c>
    </row>
    <row r="1472" spans="1:6">
      <c r="A1472" s="2">
        <v>15989012322</v>
      </c>
      <c r="B1472" t="s">
        <v>6</v>
      </c>
      <c r="D1472">
        <v>1</v>
      </c>
      <c r="E1472" s="3" t="s">
        <v>7</v>
      </c>
      <c r="F1472">
        <v>1542998092</v>
      </c>
    </row>
    <row r="1473" spans="1:6">
      <c r="A1473" s="2">
        <v>18213625532</v>
      </c>
      <c r="B1473" t="s">
        <v>6</v>
      </c>
      <c r="D1473">
        <v>1</v>
      </c>
      <c r="E1473" s="3" t="s">
        <v>7</v>
      </c>
      <c r="F1473">
        <v>1542998093</v>
      </c>
    </row>
    <row r="1474" spans="1:6">
      <c r="A1474" s="2">
        <v>13726995461</v>
      </c>
      <c r="B1474" t="s">
        <v>6</v>
      </c>
      <c r="D1474">
        <v>1</v>
      </c>
      <c r="E1474" s="3" t="s">
        <v>7</v>
      </c>
      <c r="F1474">
        <v>1542998094</v>
      </c>
    </row>
    <row r="1475" spans="1:6">
      <c r="A1475" s="2">
        <v>15659934523</v>
      </c>
      <c r="B1475" t="s">
        <v>6</v>
      </c>
      <c r="D1475">
        <v>1</v>
      </c>
      <c r="E1475" s="3" t="s">
        <v>7</v>
      </c>
      <c r="F1475">
        <v>1542998095</v>
      </c>
    </row>
    <row r="1476" spans="1:6">
      <c r="A1476" s="2">
        <v>18571471375</v>
      </c>
      <c r="B1476" t="s">
        <v>6</v>
      </c>
      <c r="D1476">
        <v>1</v>
      </c>
      <c r="E1476" s="3" t="s">
        <v>7</v>
      </c>
      <c r="F1476">
        <v>1542998096</v>
      </c>
    </row>
    <row r="1477" spans="1:6">
      <c r="A1477" s="2">
        <v>18807247768</v>
      </c>
      <c r="B1477" t="s">
        <v>6</v>
      </c>
      <c r="D1477">
        <v>1</v>
      </c>
      <c r="E1477" s="3" t="s">
        <v>7</v>
      </c>
      <c r="F1477">
        <v>1542998097</v>
      </c>
    </row>
    <row r="1478" spans="1:6">
      <c r="A1478" s="2">
        <v>13435558997</v>
      </c>
      <c r="B1478" t="s">
        <v>6</v>
      </c>
      <c r="D1478">
        <v>1</v>
      </c>
      <c r="E1478" s="3" t="s">
        <v>7</v>
      </c>
      <c r="F1478">
        <v>1542998098</v>
      </c>
    </row>
    <row r="1479" spans="1:6">
      <c r="A1479" s="2">
        <v>13568974643</v>
      </c>
      <c r="B1479" t="s">
        <v>6</v>
      </c>
      <c r="D1479">
        <v>1</v>
      </c>
      <c r="E1479" s="3" t="s">
        <v>7</v>
      </c>
      <c r="F1479">
        <v>1542998099</v>
      </c>
    </row>
    <row r="1480" spans="1:6">
      <c r="A1480" s="2">
        <v>13986617002</v>
      </c>
      <c r="B1480" t="s">
        <v>6</v>
      </c>
      <c r="D1480">
        <v>1</v>
      </c>
      <c r="E1480" s="3" t="s">
        <v>7</v>
      </c>
      <c r="F1480">
        <v>1542998100</v>
      </c>
    </row>
    <row r="1481" spans="1:6">
      <c r="A1481" s="2">
        <v>18822898944</v>
      </c>
      <c r="B1481" t="s">
        <v>6</v>
      </c>
      <c r="D1481">
        <v>1</v>
      </c>
      <c r="E1481" s="3" t="s">
        <v>7</v>
      </c>
      <c r="F1481">
        <v>1542998101</v>
      </c>
    </row>
    <row r="1482" spans="1:6">
      <c r="A1482" s="2">
        <v>15272045580</v>
      </c>
      <c r="B1482" t="s">
        <v>6</v>
      </c>
      <c r="D1482">
        <v>1</v>
      </c>
      <c r="E1482" s="3" t="s">
        <v>7</v>
      </c>
      <c r="F1482">
        <v>1542998102</v>
      </c>
    </row>
    <row r="1483" spans="1:6">
      <c r="A1483" s="2">
        <v>13840841489</v>
      </c>
      <c r="B1483" t="s">
        <v>6</v>
      </c>
      <c r="D1483">
        <v>1</v>
      </c>
      <c r="E1483" s="3" t="s">
        <v>7</v>
      </c>
      <c r="F1483">
        <v>1542998103</v>
      </c>
    </row>
    <row r="1484" spans="1:6">
      <c r="A1484" s="2">
        <v>15368315579</v>
      </c>
      <c r="B1484" t="s">
        <v>6</v>
      </c>
      <c r="D1484">
        <v>1</v>
      </c>
      <c r="E1484" s="3" t="s">
        <v>7</v>
      </c>
      <c r="F1484">
        <v>1542998104</v>
      </c>
    </row>
    <row r="1485" spans="1:6">
      <c r="A1485" s="2">
        <v>18195852099</v>
      </c>
      <c r="B1485" t="s">
        <v>6</v>
      </c>
      <c r="D1485">
        <v>1</v>
      </c>
      <c r="E1485" s="3" t="s">
        <v>7</v>
      </c>
      <c r="F1485">
        <v>1542998105</v>
      </c>
    </row>
    <row r="1486" spans="1:6">
      <c r="A1486" s="2">
        <v>18609935569</v>
      </c>
      <c r="B1486" t="s">
        <v>6</v>
      </c>
      <c r="D1486">
        <v>1</v>
      </c>
      <c r="E1486" s="3" t="s">
        <v>7</v>
      </c>
      <c r="F1486">
        <v>1542998106</v>
      </c>
    </row>
    <row r="1487" spans="1:6">
      <c r="A1487" s="2">
        <v>15630365881</v>
      </c>
      <c r="B1487" t="s">
        <v>6</v>
      </c>
      <c r="D1487">
        <v>1</v>
      </c>
      <c r="E1487" s="3" t="s">
        <v>7</v>
      </c>
      <c r="F1487">
        <v>1542998107</v>
      </c>
    </row>
    <row r="1488" spans="1:6">
      <c r="A1488" s="2">
        <v>15200009648</v>
      </c>
      <c r="B1488" t="s">
        <v>6</v>
      </c>
      <c r="D1488">
        <v>1</v>
      </c>
      <c r="E1488" s="3" t="s">
        <v>7</v>
      </c>
      <c r="F1488">
        <v>1542998108</v>
      </c>
    </row>
    <row r="1489" spans="1:6">
      <c r="A1489" s="2">
        <v>13346206066</v>
      </c>
      <c r="B1489" t="s">
        <v>6</v>
      </c>
      <c r="D1489">
        <v>1</v>
      </c>
      <c r="E1489" s="3" t="s">
        <v>7</v>
      </c>
      <c r="F1489">
        <v>1542998109</v>
      </c>
    </row>
    <row r="1490" spans="1:6">
      <c r="A1490" s="2">
        <v>15105780666</v>
      </c>
      <c r="B1490" t="s">
        <v>6</v>
      </c>
      <c r="D1490">
        <v>1</v>
      </c>
      <c r="E1490" s="3" t="s">
        <v>7</v>
      </c>
      <c r="F1490">
        <v>1542998110</v>
      </c>
    </row>
    <row r="1491" spans="1:6">
      <c r="A1491" s="2">
        <v>18735748738</v>
      </c>
      <c r="B1491" t="s">
        <v>6</v>
      </c>
      <c r="D1491">
        <v>1</v>
      </c>
      <c r="E1491" s="3" t="s">
        <v>7</v>
      </c>
      <c r="F1491">
        <v>1542998111</v>
      </c>
    </row>
    <row r="1492" spans="1:6">
      <c r="A1492" s="2">
        <v>13003881717</v>
      </c>
      <c r="B1492" t="s">
        <v>6</v>
      </c>
      <c r="D1492">
        <v>1</v>
      </c>
      <c r="E1492" s="3" t="s">
        <v>7</v>
      </c>
      <c r="F1492">
        <v>1542998112</v>
      </c>
    </row>
    <row r="1493" spans="1:6">
      <c r="A1493" s="2">
        <v>15017832341</v>
      </c>
      <c r="B1493" t="s">
        <v>6</v>
      </c>
      <c r="D1493">
        <v>1</v>
      </c>
      <c r="E1493" s="3" t="s">
        <v>7</v>
      </c>
      <c r="F1493">
        <v>1542998113</v>
      </c>
    </row>
    <row r="1494" spans="1:6">
      <c r="A1494" s="2">
        <v>13030650000</v>
      </c>
      <c r="B1494" t="s">
        <v>6</v>
      </c>
      <c r="D1494">
        <v>1</v>
      </c>
      <c r="E1494" s="3" t="s">
        <v>7</v>
      </c>
      <c r="F1494">
        <v>1542998114</v>
      </c>
    </row>
    <row r="1495" spans="1:6">
      <c r="A1495" s="2">
        <v>18862596255</v>
      </c>
      <c r="B1495" t="s">
        <v>6</v>
      </c>
      <c r="D1495">
        <v>1</v>
      </c>
      <c r="E1495" s="3" t="s">
        <v>7</v>
      </c>
      <c r="F1495">
        <v>1542998115</v>
      </c>
    </row>
    <row r="1496" spans="1:6">
      <c r="A1496" s="2">
        <v>13168222565</v>
      </c>
      <c r="B1496" t="s">
        <v>6</v>
      </c>
      <c r="D1496">
        <v>1</v>
      </c>
      <c r="E1496" s="3" t="s">
        <v>7</v>
      </c>
      <c r="F1496">
        <v>1542998116</v>
      </c>
    </row>
    <row r="1497" spans="1:6">
      <c r="A1497" s="2">
        <v>18688697563</v>
      </c>
      <c r="B1497" t="s">
        <v>6</v>
      </c>
      <c r="D1497">
        <v>1</v>
      </c>
      <c r="E1497" s="3" t="s">
        <v>7</v>
      </c>
      <c r="F1497">
        <v>1542998117</v>
      </c>
    </row>
    <row r="1498" spans="1:6">
      <c r="A1498" s="2">
        <v>18638319519</v>
      </c>
      <c r="B1498" t="s">
        <v>6</v>
      </c>
      <c r="D1498">
        <v>1</v>
      </c>
      <c r="E1498" s="3" t="s">
        <v>7</v>
      </c>
      <c r="F1498">
        <v>1542998118</v>
      </c>
    </row>
    <row r="1499" spans="1:6">
      <c r="A1499" s="2">
        <v>13620201407</v>
      </c>
      <c r="B1499" t="s">
        <v>6</v>
      </c>
      <c r="D1499">
        <v>1</v>
      </c>
      <c r="E1499" s="3" t="s">
        <v>7</v>
      </c>
      <c r="F1499">
        <v>1542998119</v>
      </c>
    </row>
    <row r="1500" spans="1:6">
      <c r="A1500" s="2">
        <v>13122917758</v>
      </c>
      <c r="B1500" t="s">
        <v>6</v>
      </c>
      <c r="D1500">
        <v>1</v>
      </c>
      <c r="E1500" s="3" t="s">
        <v>7</v>
      </c>
      <c r="F1500">
        <v>1542998120</v>
      </c>
    </row>
    <row r="1501" spans="1:6">
      <c r="A1501" s="2">
        <v>18468117993</v>
      </c>
      <c r="B1501" t="s">
        <v>6</v>
      </c>
      <c r="D1501">
        <v>1</v>
      </c>
      <c r="E1501" s="3" t="s">
        <v>7</v>
      </c>
      <c r="F1501">
        <v>1542998121</v>
      </c>
    </row>
    <row r="1502" spans="1:6">
      <c r="A1502" s="2">
        <v>15919977661</v>
      </c>
      <c r="B1502" t="s">
        <v>6</v>
      </c>
      <c r="D1502">
        <v>1</v>
      </c>
      <c r="E1502" s="3" t="s">
        <v>7</v>
      </c>
      <c r="F1502">
        <v>1542998122</v>
      </c>
    </row>
    <row r="1503" spans="1:6">
      <c r="A1503" s="2">
        <v>18235916507</v>
      </c>
      <c r="B1503" t="s">
        <v>6</v>
      </c>
      <c r="D1503">
        <v>1</v>
      </c>
      <c r="E1503" s="3" t="s">
        <v>7</v>
      </c>
      <c r="F1503">
        <v>1542998123</v>
      </c>
    </row>
    <row r="1504" spans="1:6">
      <c r="A1504" s="2">
        <v>13489082462</v>
      </c>
      <c r="B1504" t="s">
        <v>6</v>
      </c>
      <c r="D1504">
        <v>1</v>
      </c>
      <c r="E1504" s="3" t="s">
        <v>7</v>
      </c>
      <c r="F1504">
        <v>1542998124</v>
      </c>
    </row>
    <row r="1505" spans="1:6">
      <c r="A1505" s="2">
        <v>17799189277</v>
      </c>
      <c r="B1505" t="s">
        <v>6</v>
      </c>
      <c r="D1505">
        <v>1</v>
      </c>
      <c r="E1505" s="3" t="s">
        <v>7</v>
      </c>
      <c r="F1505">
        <v>1542998125</v>
      </c>
    </row>
    <row r="1506" spans="1:6">
      <c r="A1506" s="2">
        <v>15219815623</v>
      </c>
      <c r="B1506" t="s">
        <v>6</v>
      </c>
      <c r="D1506">
        <v>1</v>
      </c>
      <c r="E1506" s="3" t="s">
        <v>7</v>
      </c>
      <c r="F1506">
        <v>1542998126</v>
      </c>
    </row>
    <row r="1507" spans="1:6">
      <c r="A1507" s="2">
        <v>13859923277</v>
      </c>
      <c r="B1507" t="s">
        <v>6</v>
      </c>
      <c r="D1507">
        <v>1</v>
      </c>
      <c r="E1507" s="3" t="s">
        <v>7</v>
      </c>
      <c r="F1507">
        <v>1542998127</v>
      </c>
    </row>
    <row r="1508" spans="1:6">
      <c r="A1508" s="2">
        <v>18223556628</v>
      </c>
      <c r="B1508" t="s">
        <v>6</v>
      </c>
      <c r="D1508">
        <v>1</v>
      </c>
      <c r="E1508" s="3" t="s">
        <v>7</v>
      </c>
      <c r="F1508">
        <v>1542998128</v>
      </c>
    </row>
    <row r="1509" spans="1:6">
      <c r="A1509" s="2">
        <v>18841684398</v>
      </c>
      <c r="B1509" t="s">
        <v>6</v>
      </c>
      <c r="D1509">
        <v>1</v>
      </c>
      <c r="E1509" s="3" t="s">
        <v>7</v>
      </c>
      <c r="F1509">
        <v>1542998129</v>
      </c>
    </row>
    <row r="1510" spans="1:6">
      <c r="A1510" s="2">
        <v>18748312206</v>
      </c>
      <c r="B1510" t="s">
        <v>6</v>
      </c>
      <c r="D1510">
        <v>1</v>
      </c>
      <c r="E1510" s="3" t="s">
        <v>7</v>
      </c>
      <c r="F1510">
        <v>1542998130</v>
      </c>
    </row>
    <row r="1511" spans="1:6">
      <c r="A1511" s="2">
        <v>15212111758</v>
      </c>
      <c r="B1511" t="s">
        <v>6</v>
      </c>
      <c r="D1511">
        <v>1</v>
      </c>
      <c r="E1511" s="3" t="s">
        <v>7</v>
      </c>
      <c r="F1511">
        <v>1542998131</v>
      </c>
    </row>
    <row r="1512" spans="1:6">
      <c r="A1512" s="2">
        <v>13201351738</v>
      </c>
      <c r="B1512" t="s">
        <v>6</v>
      </c>
      <c r="D1512">
        <v>1</v>
      </c>
      <c r="E1512" s="3" t="s">
        <v>7</v>
      </c>
      <c r="F1512">
        <v>1542998132</v>
      </c>
    </row>
    <row r="1513" spans="1:6">
      <c r="A1513" s="2">
        <v>15801909889</v>
      </c>
      <c r="B1513" t="s">
        <v>6</v>
      </c>
      <c r="D1513">
        <v>1</v>
      </c>
      <c r="E1513" s="3" t="s">
        <v>7</v>
      </c>
      <c r="F1513">
        <v>1542998133</v>
      </c>
    </row>
    <row r="1514" spans="1:6">
      <c r="A1514" s="2">
        <v>13546670799</v>
      </c>
      <c r="B1514" t="s">
        <v>6</v>
      </c>
      <c r="D1514">
        <v>1</v>
      </c>
      <c r="E1514" s="3" t="s">
        <v>7</v>
      </c>
      <c r="F1514">
        <v>1542998134</v>
      </c>
    </row>
    <row r="1515" spans="1:6">
      <c r="A1515" s="2">
        <v>18611053597</v>
      </c>
      <c r="B1515" t="s">
        <v>6</v>
      </c>
      <c r="D1515">
        <v>1</v>
      </c>
      <c r="E1515" s="3" t="s">
        <v>7</v>
      </c>
      <c r="F1515">
        <v>1542998135</v>
      </c>
    </row>
    <row r="1516" spans="1:6">
      <c r="A1516" s="2">
        <v>18285890166</v>
      </c>
      <c r="B1516" t="s">
        <v>6</v>
      </c>
      <c r="D1516">
        <v>1</v>
      </c>
      <c r="E1516" s="3" t="s">
        <v>7</v>
      </c>
      <c r="F1516">
        <v>1542998136</v>
      </c>
    </row>
    <row r="1517" spans="1:6">
      <c r="A1517" s="2">
        <v>15128503712</v>
      </c>
      <c r="B1517" t="s">
        <v>6</v>
      </c>
      <c r="D1517">
        <v>1</v>
      </c>
      <c r="E1517" s="3" t="s">
        <v>7</v>
      </c>
      <c r="F1517">
        <v>1542998137</v>
      </c>
    </row>
    <row r="1518" spans="1:6">
      <c r="A1518" s="2">
        <v>15633829296</v>
      </c>
      <c r="B1518" t="s">
        <v>6</v>
      </c>
      <c r="D1518">
        <v>1</v>
      </c>
      <c r="E1518" s="3" t="s">
        <v>7</v>
      </c>
      <c r="F1518">
        <v>1542998138</v>
      </c>
    </row>
    <row r="1519" spans="1:6">
      <c r="A1519" s="2">
        <v>18701426663</v>
      </c>
      <c r="B1519" t="s">
        <v>6</v>
      </c>
      <c r="D1519">
        <v>1</v>
      </c>
      <c r="E1519" s="3" t="s">
        <v>7</v>
      </c>
      <c r="F1519">
        <v>1542998139</v>
      </c>
    </row>
    <row r="1520" spans="1:6">
      <c r="A1520" s="2">
        <v>14753797914</v>
      </c>
      <c r="B1520" t="s">
        <v>6</v>
      </c>
      <c r="D1520">
        <v>1</v>
      </c>
      <c r="E1520" s="3" t="s">
        <v>7</v>
      </c>
      <c r="F1520">
        <v>1542998140</v>
      </c>
    </row>
    <row r="1521" spans="1:6">
      <c r="A1521" s="2">
        <v>13760827633</v>
      </c>
      <c r="B1521" t="s">
        <v>6</v>
      </c>
      <c r="D1521">
        <v>1</v>
      </c>
      <c r="E1521" s="3" t="s">
        <v>7</v>
      </c>
      <c r="F1521">
        <v>1542998141</v>
      </c>
    </row>
    <row r="1522" spans="1:6">
      <c r="A1522" s="2">
        <v>15378229990</v>
      </c>
      <c r="B1522" t="s">
        <v>6</v>
      </c>
      <c r="D1522">
        <v>1</v>
      </c>
      <c r="E1522" s="3" t="s">
        <v>7</v>
      </c>
      <c r="F1522">
        <v>1542998142</v>
      </c>
    </row>
    <row r="1523" spans="1:6">
      <c r="A1523" s="2">
        <v>18223541529</v>
      </c>
      <c r="B1523" t="s">
        <v>6</v>
      </c>
      <c r="D1523">
        <v>1</v>
      </c>
      <c r="E1523" s="3" t="s">
        <v>7</v>
      </c>
      <c r="F1523">
        <v>1542998143</v>
      </c>
    </row>
    <row r="1524" spans="1:6">
      <c r="A1524" s="2">
        <v>13303539835</v>
      </c>
      <c r="B1524" t="s">
        <v>6</v>
      </c>
      <c r="D1524">
        <v>1</v>
      </c>
      <c r="E1524" s="3" t="s">
        <v>7</v>
      </c>
      <c r="F1524">
        <v>1542998144</v>
      </c>
    </row>
    <row r="1525" spans="1:6">
      <c r="A1525" s="2">
        <v>18233324946</v>
      </c>
      <c r="B1525" t="s">
        <v>6</v>
      </c>
      <c r="D1525">
        <v>1</v>
      </c>
      <c r="E1525" s="3" t="s">
        <v>7</v>
      </c>
      <c r="F1525">
        <v>1542998145</v>
      </c>
    </row>
    <row r="1526" spans="1:6">
      <c r="A1526" s="2">
        <v>13550689266</v>
      </c>
      <c r="B1526" t="s">
        <v>6</v>
      </c>
      <c r="D1526">
        <v>1</v>
      </c>
      <c r="E1526" s="3" t="s">
        <v>7</v>
      </c>
      <c r="F1526">
        <v>1542998146</v>
      </c>
    </row>
    <row r="1527" spans="1:6">
      <c r="A1527" s="2">
        <v>13802331074</v>
      </c>
      <c r="B1527" t="s">
        <v>6</v>
      </c>
      <c r="D1527">
        <v>1</v>
      </c>
      <c r="E1527" s="3" t="s">
        <v>7</v>
      </c>
      <c r="F1527">
        <v>1542998147</v>
      </c>
    </row>
    <row r="1528" spans="1:6">
      <c r="A1528" s="2">
        <v>13794482905</v>
      </c>
      <c r="B1528" t="s">
        <v>6</v>
      </c>
      <c r="D1528">
        <v>1</v>
      </c>
      <c r="E1528" s="3" t="s">
        <v>7</v>
      </c>
      <c r="F1528">
        <v>1542998148</v>
      </c>
    </row>
    <row r="1529" spans="1:6">
      <c r="A1529" s="2">
        <v>15219051177</v>
      </c>
      <c r="B1529" t="s">
        <v>6</v>
      </c>
      <c r="D1529">
        <v>1</v>
      </c>
      <c r="E1529" s="3" t="s">
        <v>7</v>
      </c>
      <c r="F1529">
        <v>1542998149</v>
      </c>
    </row>
    <row r="1530" spans="1:6">
      <c r="A1530" s="2">
        <v>17611382815</v>
      </c>
      <c r="B1530" t="s">
        <v>6</v>
      </c>
      <c r="D1530">
        <v>1</v>
      </c>
      <c r="E1530" s="3" t="s">
        <v>7</v>
      </c>
      <c r="F1530">
        <v>1542998150</v>
      </c>
    </row>
    <row r="1531" spans="1:6">
      <c r="A1531" s="2">
        <v>13734130446</v>
      </c>
      <c r="B1531" t="s">
        <v>6</v>
      </c>
      <c r="D1531">
        <v>1</v>
      </c>
      <c r="E1531" s="3" t="s">
        <v>7</v>
      </c>
      <c r="F1531">
        <v>1542998151</v>
      </c>
    </row>
    <row r="1532" spans="1:6">
      <c r="A1532" s="2">
        <v>18447305885</v>
      </c>
      <c r="B1532" t="s">
        <v>6</v>
      </c>
      <c r="D1532">
        <v>1</v>
      </c>
      <c r="E1532" s="3" t="s">
        <v>7</v>
      </c>
      <c r="F1532">
        <v>1542998152</v>
      </c>
    </row>
    <row r="1533" spans="1:6">
      <c r="A1533" s="2">
        <v>15892563900</v>
      </c>
      <c r="B1533" t="s">
        <v>6</v>
      </c>
      <c r="D1533">
        <v>1</v>
      </c>
      <c r="E1533" s="3" t="s">
        <v>7</v>
      </c>
      <c r="F1533">
        <v>1542998153</v>
      </c>
    </row>
    <row r="1534" spans="1:6">
      <c r="A1534" s="2">
        <v>15917306480</v>
      </c>
      <c r="B1534" t="s">
        <v>6</v>
      </c>
      <c r="D1534">
        <v>1</v>
      </c>
      <c r="E1534" s="3" t="s">
        <v>7</v>
      </c>
      <c r="F1534">
        <v>1542998154</v>
      </c>
    </row>
    <row r="1535" spans="1:6">
      <c r="A1535" s="2">
        <v>13989742575</v>
      </c>
      <c r="B1535" t="s">
        <v>6</v>
      </c>
      <c r="D1535">
        <v>1</v>
      </c>
      <c r="E1535" s="3" t="s">
        <v>7</v>
      </c>
      <c r="F1535">
        <v>1542998155</v>
      </c>
    </row>
    <row r="1536" spans="1:6">
      <c r="A1536" s="2">
        <v>15924235146</v>
      </c>
      <c r="B1536" t="s">
        <v>6</v>
      </c>
      <c r="D1536">
        <v>1</v>
      </c>
      <c r="E1536" s="3" t="s">
        <v>7</v>
      </c>
      <c r="F1536">
        <v>1542998156</v>
      </c>
    </row>
    <row r="1537" spans="1:6">
      <c r="A1537" s="2">
        <v>18407213375</v>
      </c>
      <c r="B1537" t="s">
        <v>6</v>
      </c>
      <c r="D1537">
        <v>1</v>
      </c>
      <c r="E1537" s="3" t="s">
        <v>7</v>
      </c>
      <c r="F1537">
        <v>1542998157</v>
      </c>
    </row>
    <row r="1538" spans="1:6">
      <c r="A1538" s="2">
        <v>15151661703</v>
      </c>
      <c r="B1538" t="s">
        <v>6</v>
      </c>
      <c r="D1538">
        <v>1</v>
      </c>
      <c r="E1538" s="3" t="s">
        <v>7</v>
      </c>
      <c r="F1538">
        <v>1542998158</v>
      </c>
    </row>
    <row r="1539" spans="1:6">
      <c r="A1539" s="2">
        <v>13489023952</v>
      </c>
      <c r="B1539" t="s">
        <v>6</v>
      </c>
      <c r="D1539">
        <v>1</v>
      </c>
      <c r="E1539" s="3" t="s">
        <v>7</v>
      </c>
      <c r="F1539">
        <v>1542998159</v>
      </c>
    </row>
    <row r="1540" spans="1:6">
      <c r="A1540" s="2">
        <v>13739579222</v>
      </c>
      <c r="B1540" t="s">
        <v>6</v>
      </c>
      <c r="D1540">
        <v>1</v>
      </c>
      <c r="E1540" s="3" t="s">
        <v>7</v>
      </c>
      <c r="F1540">
        <v>1542998160</v>
      </c>
    </row>
    <row r="1541" spans="1:6">
      <c r="A1541" s="2">
        <v>15206109486</v>
      </c>
      <c r="B1541" t="s">
        <v>6</v>
      </c>
      <c r="D1541">
        <v>1</v>
      </c>
      <c r="E1541" s="3" t="s">
        <v>7</v>
      </c>
      <c r="F1541">
        <v>1542998161</v>
      </c>
    </row>
    <row r="1542" spans="1:6">
      <c r="A1542" s="2">
        <v>13412538919</v>
      </c>
      <c r="B1542" t="s">
        <v>6</v>
      </c>
      <c r="D1542">
        <v>1</v>
      </c>
      <c r="E1542" s="3" t="s">
        <v>7</v>
      </c>
      <c r="F1542">
        <v>1542998162</v>
      </c>
    </row>
    <row r="1543" spans="1:6">
      <c r="A1543" s="2">
        <v>18501535360</v>
      </c>
      <c r="B1543" t="s">
        <v>6</v>
      </c>
      <c r="D1543">
        <v>1</v>
      </c>
      <c r="E1543" s="3" t="s">
        <v>7</v>
      </c>
      <c r="F1543">
        <v>1542998163</v>
      </c>
    </row>
    <row r="1544" spans="1:6">
      <c r="A1544" s="2">
        <v>13017073706</v>
      </c>
      <c r="B1544" t="s">
        <v>6</v>
      </c>
      <c r="D1544">
        <v>1</v>
      </c>
      <c r="E1544" s="3" t="s">
        <v>7</v>
      </c>
      <c r="F1544">
        <v>1542998164</v>
      </c>
    </row>
    <row r="1545" spans="1:6">
      <c r="A1545" s="2">
        <v>18876104573</v>
      </c>
      <c r="B1545" t="s">
        <v>6</v>
      </c>
      <c r="D1545">
        <v>1</v>
      </c>
      <c r="E1545" s="3" t="s">
        <v>7</v>
      </c>
      <c r="F1545">
        <v>1542998165</v>
      </c>
    </row>
    <row r="1546" spans="1:6">
      <c r="A1546" s="2">
        <v>15699235968</v>
      </c>
      <c r="B1546" t="s">
        <v>6</v>
      </c>
      <c r="D1546">
        <v>1</v>
      </c>
      <c r="E1546" s="3" t="s">
        <v>7</v>
      </c>
      <c r="F1546">
        <v>1542998166</v>
      </c>
    </row>
    <row r="1547" spans="1:6">
      <c r="A1547" s="2">
        <v>18567835575</v>
      </c>
      <c r="B1547" t="s">
        <v>6</v>
      </c>
      <c r="D1547">
        <v>1</v>
      </c>
      <c r="E1547" s="3" t="s">
        <v>7</v>
      </c>
      <c r="F1547">
        <v>1542998167</v>
      </c>
    </row>
    <row r="1548" spans="1:6">
      <c r="A1548" s="2">
        <v>13610727634</v>
      </c>
      <c r="B1548" t="s">
        <v>6</v>
      </c>
      <c r="D1548">
        <v>1</v>
      </c>
      <c r="E1548" s="3" t="s">
        <v>7</v>
      </c>
      <c r="F1548">
        <v>1542998168</v>
      </c>
    </row>
    <row r="1549" spans="1:6">
      <c r="A1549" s="2">
        <v>15835685424</v>
      </c>
      <c r="B1549" t="s">
        <v>6</v>
      </c>
      <c r="D1549">
        <v>1</v>
      </c>
      <c r="E1549" s="3" t="s">
        <v>7</v>
      </c>
      <c r="F1549">
        <v>1542998169</v>
      </c>
    </row>
    <row r="1550" spans="1:6">
      <c r="A1550" s="2">
        <v>15815478333</v>
      </c>
      <c r="B1550" t="s">
        <v>6</v>
      </c>
      <c r="D1550">
        <v>1</v>
      </c>
      <c r="E1550" s="3" t="s">
        <v>7</v>
      </c>
      <c r="F1550">
        <v>1542998170</v>
      </c>
    </row>
    <row r="1551" spans="1:6">
      <c r="A1551" s="2">
        <v>15863315883</v>
      </c>
      <c r="B1551" t="s">
        <v>6</v>
      </c>
      <c r="D1551">
        <v>1</v>
      </c>
      <c r="E1551" s="3" t="s">
        <v>7</v>
      </c>
      <c r="F1551">
        <v>1542998171</v>
      </c>
    </row>
    <row r="1552" spans="1:6">
      <c r="A1552" s="2">
        <v>15763284819</v>
      </c>
      <c r="B1552" t="s">
        <v>6</v>
      </c>
      <c r="D1552">
        <v>1</v>
      </c>
      <c r="E1552" s="3" t="s">
        <v>7</v>
      </c>
      <c r="F1552">
        <v>1542998172</v>
      </c>
    </row>
    <row r="1553" spans="1:6">
      <c r="A1553" s="2">
        <v>13321166001</v>
      </c>
      <c r="B1553" t="s">
        <v>6</v>
      </c>
      <c r="D1553">
        <v>1</v>
      </c>
      <c r="E1553" s="3" t="s">
        <v>7</v>
      </c>
      <c r="F1553">
        <v>1542998173</v>
      </c>
    </row>
    <row r="1554" spans="1:6">
      <c r="A1554" s="2">
        <v>13972073851</v>
      </c>
      <c r="B1554" t="s">
        <v>6</v>
      </c>
      <c r="D1554">
        <v>1</v>
      </c>
      <c r="E1554" s="3" t="s">
        <v>7</v>
      </c>
      <c r="F1554">
        <v>1542998174</v>
      </c>
    </row>
    <row r="1555" spans="1:6">
      <c r="A1555" s="2">
        <v>13598672233</v>
      </c>
      <c r="B1555" t="s">
        <v>6</v>
      </c>
      <c r="D1555">
        <v>1</v>
      </c>
      <c r="E1555" s="3" t="s">
        <v>7</v>
      </c>
      <c r="F1555">
        <v>1542998175</v>
      </c>
    </row>
    <row r="1556" spans="1:6">
      <c r="A1556" s="2">
        <v>13983615479</v>
      </c>
      <c r="B1556" t="s">
        <v>6</v>
      </c>
      <c r="D1556">
        <v>1</v>
      </c>
      <c r="E1556" s="3" t="s">
        <v>7</v>
      </c>
      <c r="F1556">
        <v>1542998176</v>
      </c>
    </row>
    <row r="1557" spans="1:6">
      <c r="A1557" s="2">
        <v>13587362528</v>
      </c>
      <c r="B1557" t="s">
        <v>6</v>
      </c>
      <c r="D1557">
        <v>1</v>
      </c>
      <c r="E1557" s="3" t="s">
        <v>7</v>
      </c>
      <c r="F1557">
        <v>1542998177</v>
      </c>
    </row>
    <row r="1558" spans="1:6">
      <c r="A1558" s="2">
        <v>18855046252</v>
      </c>
      <c r="B1558" t="s">
        <v>6</v>
      </c>
      <c r="D1558">
        <v>1</v>
      </c>
      <c r="E1558" s="3" t="s">
        <v>7</v>
      </c>
      <c r="F1558">
        <v>1542998178</v>
      </c>
    </row>
    <row r="1559" spans="1:6">
      <c r="A1559" s="2">
        <v>13459293502</v>
      </c>
      <c r="B1559" t="s">
        <v>6</v>
      </c>
      <c r="D1559">
        <v>1</v>
      </c>
      <c r="E1559" s="3" t="s">
        <v>7</v>
      </c>
      <c r="F1559">
        <v>1542998179</v>
      </c>
    </row>
    <row r="1560" spans="1:6">
      <c r="A1560" s="2">
        <v>15939048310</v>
      </c>
      <c r="B1560" t="s">
        <v>6</v>
      </c>
      <c r="D1560">
        <v>1</v>
      </c>
      <c r="E1560" s="3" t="s">
        <v>7</v>
      </c>
      <c r="F1560">
        <v>1542998180</v>
      </c>
    </row>
    <row r="1561" spans="1:6">
      <c r="A1561" s="2">
        <v>17606694735</v>
      </c>
      <c r="B1561" t="s">
        <v>6</v>
      </c>
      <c r="D1561">
        <v>1</v>
      </c>
      <c r="E1561" s="3" t="s">
        <v>7</v>
      </c>
      <c r="F1561">
        <v>1542998181</v>
      </c>
    </row>
    <row r="1562" spans="1:6">
      <c r="A1562" s="2">
        <v>13587942146</v>
      </c>
      <c r="B1562" t="s">
        <v>6</v>
      </c>
      <c r="D1562">
        <v>1</v>
      </c>
      <c r="E1562" s="3" t="s">
        <v>7</v>
      </c>
      <c r="F1562">
        <v>1542998182</v>
      </c>
    </row>
    <row r="1563" spans="1:6">
      <c r="A1563" s="2">
        <v>13132006500</v>
      </c>
      <c r="B1563" t="s">
        <v>6</v>
      </c>
      <c r="D1563">
        <v>1</v>
      </c>
      <c r="E1563" s="3" t="s">
        <v>7</v>
      </c>
      <c r="F1563">
        <v>1542998183</v>
      </c>
    </row>
    <row r="1564" spans="1:6">
      <c r="A1564" s="2">
        <v>18338953023</v>
      </c>
      <c r="B1564" t="s">
        <v>6</v>
      </c>
      <c r="D1564">
        <v>1</v>
      </c>
      <c r="E1564" s="3" t="s">
        <v>7</v>
      </c>
      <c r="F1564">
        <v>1542998184</v>
      </c>
    </row>
    <row r="1565" spans="1:6">
      <c r="A1565" s="2">
        <v>18807962199</v>
      </c>
      <c r="B1565" t="s">
        <v>6</v>
      </c>
      <c r="D1565">
        <v>1</v>
      </c>
      <c r="E1565" s="3" t="s">
        <v>7</v>
      </c>
      <c r="F1565">
        <v>1542998185</v>
      </c>
    </row>
    <row r="1566" spans="1:6">
      <c r="A1566" s="2">
        <v>15755962800</v>
      </c>
      <c r="B1566" t="s">
        <v>6</v>
      </c>
      <c r="D1566">
        <v>1</v>
      </c>
      <c r="E1566" s="3" t="s">
        <v>7</v>
      </c>
      <c r="F1566">
        <v>1542998186</v>
      </c>
    </row>
    <row r="1567" spans="1:6">
      <c r="A1567" s="2">
        <v>18116817799</v>
      </c>
      <c r="B1567" t="s">
        <v>6</v>
      </c>
      <c r="D1567">
        <v>1</v>
      </c>
      <c r="E1567" s="3" t="s">
        <v>7</v>
      </c>
      <c r="F1567">
        <v>1542998187</v>
      </c>
    </row>
    <row r="1568" spans="1:6">
      <c r="A1568" s="2">
        <v>15083994886</v>
      </c>
      <c r="B1568" t="s">
        <v>6</v>
      </c>
      <c r="D1568">
        <v>1</v>
      </c>
      <c r="E1568" s="3" t="s">
        <v>7</v>
      </c>
      <c r="F1568">
        <v>1542998188</v>
      </c>
    </row>
    <row r="1569" spans="1:6">
      <c r="A1569" s="2">
        <v>15755473680</v>
      </c>
      <c r="B1569" t="s">
        <v>6</v>
      </c>
      <c r="D1569">
        <v>1</v>
      </c>
      <c r="E1569" s="3" t="s">
        <v>7</v>
      </c>
      <c r="F1569">
        <v>1542998189</v>
      </c>
    </row>
    <row r="1570" spans="1:6">
      <c r="A1570" s="2">
        <v>18992427433</v>
      </c>
      <c r="B1570" t="s">
        <v>6</v>
      </c>
      <c r="D1570">
        <v>1</v>
      </c>
      <c r="E1570" s="3" t="s">
        <v>7</v>
      </c>
      <c r="F1570">
        <v>1542998190</v>
      </c>
    </row>
    <row r="1571" spans="1:6">
      <c r="A1571" s="2">
        <v>15103219252</v>
      </c>
      <c r="B1571" t="s">
        <v>6</v>
      </c>
      <c r="D1571">
        <v>1</v>
      </c>
      <c r="E1571" s="3" t="s">
        <v>7</v>
      </c>
      <c r="F1571">
        <v>1542998191</v>
      </c>
    </row>
    <row r="1572" spans="1:6">
      <c r="A1572" s="2">
        <v>18636201116</v>
      </c>
      <c r="B1572" t="s">
        <v>6</v>
      </c>
      <c r="D1572">
        <v>1</v>
      </c>
      <c r="E1572" s="3" t="s">
        <v>7</v>
      </c>
      <c r="F1572">
        <v>1542998192</v>
      </c>
    </row>
    <row r="1573" spans="1:6">
      <c r="A1573" s="2">
        <v>14718433789</v>
      </c>
      <c r="B1573" t="s">
        <v>6</v>
      </c>
      <c r="D1573">
        <v>1</v>
      </c>
      <c r="E1573" s="3" t="s">
        <v>7</v>
      </c>
      <c r="F1573">
        <v>1542998193</v>
      </c>
    </row>
    <row r="1574" spans="1:6">
      <c r="A1574" s="2">
        <v>13304080490</v>
      </c>
      <c r="B1574" t="s">
        <v>6</v>
      </c>
      <c r="D1574">
        <v>1</v>
      </c>
      <c r="E1574" s="3" t="s">
        <v>7</v>
      </c>
      <c r="F1574">
        <v>1542998194</v>
      </c>
    </row>
    <row r="1575" spans="1:6">
      <c r="A1575" s="2">
        <v>15052625800</v>
      </c>
      <c r="B1575" t="s">
        <v>6</v>
      </c>
      <c r="D1575">
        <v>1</v>
      </c>
      <c r="E1575" s="3" t="s">
        <v>7</v>
      </c>
      <c r="F1575">
        <v>1542998195</v>
      </c>
    </row>
    <row r="1576" spans="1:6">
      <c r="A1576" s="2">
        <v>15689990306</v>
      </c>
      <c r="B1576" t="s">
        <v>6</v>
      </c>
      <c r="D1576">
        <v>1</v>
      </c>
      <c r="E1576" s="3" t="s">
        <v>7</v>
      </c>
      <c r="F1576">
        <v>1542998196</v>
      </c>
    </row>
    <row r="1577" spans="1:6">
      <c r="A1577" s="2">
        <v>18657603931</v>
      </c>
      <c r="B1577" t="s">
        <v>6</v>
      </c>
      <c r="D1577">
        <v>1</v>
      </c>
      <c r="E1577" s="3" t="s">
        <v>7</v>
      </c>
      <c r="F1577">
        <v>1542998197</v>
      </c>
    </row>
    <row r="1578" spans="1:6">
      <c r="A1578" s="2">
        <v>18867562128</v>
      </c>
      <c r="B1578" t="s">
        <v>6</v>
      </c>
      <c r="D1578">
        <v>1</v>
      </c>
      <c r="E1578" s="3" t="s">
        <v>7</v>
      </c>
      <c r="F1578">
        <v>1542998198</v>
      </c>
    </row>
    <row r="1579" spans="1:6">
      <c r="A1579" s="2">
        <v>13782800932</v>
      </c>
      <c r="B1579" t="s">
        <v>6</v>
      </c>
      <c r="D1579">
        <v>1</v>
      </c>
      <c r="E1579" s="3" t="s">
        <v>7</v>
      </c>
      <c r="F1579">
        <v>1542998199</v>
      </c>
    </row>
    <row r="1580" spans="1:6">
      <c r="A1580" s="2">
        <v>15871438938</v>
      </c>
      <c r="B1580" t="s">
        <v>6</v>
      </c>
      <c r="D1580">
        <v>1</v>
      </c>
      <c r="E1580" s="3" t="s">
        <v>7</v>
      </c>
      <c r="F1580">
        <v>1542998200</v>
      </c>
    </row>
    <row r="1581" spans="1:6">
      <c r="A1581" s="2">
        <v>17620405439</v>
      </c>
      <c r="B1581" t="s">
        <v>6</v>
      </c>
      <c r="D1581">
        <v>1</v>
      </c>
      <c r="E1581" s="3" t="s">
        <v>7</v>
      </c>
      <c r="F1581">
        <v>1542998201</v>
      </c>
    </row>
    <row r="1582" spans="1:6">
      <c r="A1582" s="2">
        <v>15398231116</v>
      </c>
      <c r="B1582" t="s">
        <v>6</v>
      </c>
      <c r="D1582">
        <v>1</v>
      </c>
      <c r="E1582" s="3" t="s">
        <v>7</v>
      </c>
      <c r="F1582">
        <v>1542998202</v>
      </c>
    </row>
    <row r="1583" spans="1:6">
      <c r="A1583" s="2">
        <v>18239505366</v>
      </c>
      <c r="B1583" t="s">
        <v>6</v>
      </c>
      <c r="D1583">
        <v>1</v>
      </c>
      <c r="E1583" s="3" t="s">
        <v>7</v>
      </c>
      <c r="F1583">
        <v>1542998203</v>
      </c>
    </row>
    <row r="1584" spans="1:6">
      <c r="A1584" s="2">
        <v>15958436541</v>
      </c>
      <c r="B1584" t="s">
        <v>6</v>
      </c>
      <c r="D1584">
        <v>1</v>
      </c>
      <c r="E1584" s="3" t="s">
        <v>7</v>
      </c>
      <c r="F1584">
        <v>1542998204</v>
      </c>
    </row>
    <row r="1585" spans="1:6">
      <c r="A1585" s="2">
        <v>15288838066</v>
      </c>
      <c r="B1585" t="s">
        <v>6</v>
      </c>
      <c r="D1585">
        <v>1</v>
      </c>
      <c r="E1585" s="3" t="s">
        <v>7</v>
      </c>
      <c r="F1585">
        <v>1542998205</v>
      </c>
    </row>
    <row r="1586" spans="1:6">
      <c r="A1586" s="2">
        <v>18220850434</v>
      </c>
      <c r="B1586" t="s">
        <v>6</v>
      </c>
      <c r="D1586">
        <v>1</v>
      </c>
      <c r="E1586" s="3" t="s">
        <v>7</v>
      </c>
      <c r="F1586">
        <v>1542998206</v>
      </c>
    </row>
    <row r="1587" spans="1:6">
      <c r="A1587" s="2">
        <v>13967884722</v>
      </c>
      <c r="B1587" t="s">
        <v>6</v>
      </c>
      <c r="D1587">
        <v>1</v>
      </c>
      <c r="E1587" s="3" t="s">
        <v>7</v>
      </c>
      <c r="F1587">
        <v>1542998207</v>
      </c>
    </row>
    <row r="1588" spans="1:6">
      <c r="A1588" s="2">
        <v>13701533269</v>
      </c>
      <c r="B1588" t="s">
        <v>6</v>
      </c>
      <c r="D1588">
        <v>1</v>
      </c>
      <c r="E1588" s="3" t="s">
        <v>7</v>
      </c>
      <c r="F1588">
        <v>1542998208</v>
      </c>
    </row>
    <row r="1589" spans="1:6">
      <c r="A1589" s="2">
        <v>13163242735</v>
      </c>
      <c r="B1589" t="s">
        <v>6</v>
      </c>
      <c r="D1589">
        <v>1</v>
      </c>
      <c r="E1589" s="3" t="s">
        <v>7</v>
      </c>
      <c r="F1589">
        <v>1542998209</v>
      </c>
    </row>
    <row r="1590" spans="1:6">
      <c r="A1590" s="2">
        <v>18320102631</v>
      </c>
      <c r="B1590" t="s">
        <v>6</v>
      </c>
      <c r="D1590">
        <v>1</v>
      </c>
      <c r="E1590" s="3" t="s">
        <v>7</v>
      </c>
      <c r="F1590">
        <v>1542998210</v>
      </c>
    </row>
    <row r="1591" spans="1:6">
      <c r="A1591" s="2">
        <v>13652072129</v>
      </c>
      <c r="B1591" t="s">
        <v>6</v>
      </c>
      <c r="D1591">
        <v>1</v>
      </c>
      <c r="E1591" s="3" t="s">
        <v>7</v>
      </c>
      <c r="F1591">
        <v>1542998211</v>
      </c>
    </row>
    <row r="1592" spans="1:6">
      <c r="A1592" s="2">
        <v>13415513402</v>
      </c>
      <c r="B1592" t="s">
        <v>6</v>
      </c>
      <c r="D1592">
        <v>1</v>
      </c>
      <c r="E1592" s="3" t="s">
        <v>7</v>
      </c>
      <c r="F1592">
        <v>1542998212</v>
      </c>
    </row>
    <row r="1593" spans="1:6">
      <c r="A1593" s="2">
        <v>18515239331</v>
      </c>
      <c r="B1593" t="s">
        <v>6</v>
      </c>
      <c r="D1593">
        <v>1</v>
      </c>
      <c r="E1593" s="3" t="s">
        <v>7</v>
      </c>
      <c r="F1593">
        <v>1542998213</v>
      </c>
    </row>
    <row r="1594" spans="1:6">
      <c r="A1594" s="2">
        <v>13799281916</v>
      </c>
      <c r="B1594" t="s">
        <v>6</v>
      </c>
      <c r="D1594">
        <v>1</v>
      </c>
      <c r="E1594" s="3" t="s">
        <v>7</v>
      </c>
      <c r="F1594">
        <v>1542998214</v>
      </c>
    </row>
    <row r="1595" spans="1:6">
      <c r="A1595" s="2">
        <v>15887165153</v>
      </c>
      <c r="B1595" t="s">
        <v>6</v>
      </c>
      <c r="D1595">
        <v>1</v>
      </c>
      <c r="E1595" s="3" t="s">
        <v>7</v>
      </c>
      <c r="F1595">
        <v>1542998215</v>
      </c>
    </row>
    <row r="1596" spans="1:6">
      <c r="A1596" s="2">
        <v>18977970903</v>
      </c>
      <c r="B1596" t="s">
        <v>6</v>
      </c>
      <c r="D1596">
        <v>1</v>
      </c>
      <c r="E1596" s="3" t="s">
        <v>7</v>
      </c>
      <c r="F1596">
        <v>1542998216</v>
      </c>
    </row>
    <row r="1597" spans="1:6">
      <c r="A1597" s="2">
        <v>15957009115</v>
      </c>
      <c r="B1597" t="s">
        <v>6</v>
      </c>
      <c r="D1597">
        <v>1</v>
      </c>
      <c r="E1597" s="3" t="s">
        <v>7</v>
      </c>
      <c r="F1597">
        <v>1542998217</v>
      </c>
    </row>
    <row r="1598" spans="1:6">
      <c r="A1598" s="2">
        <v>15960211122</v>
      </c>
      <c r="B1598" t="s">
        <v>6</v>
      </c>
      <c r="D1598">
        <v>1</v>
      </c>
      <c r="E1598" s="3" t="s">
        <v>7</v>
      </c>
      <c r="F1598">
        <v>1542998218</v>
      </c>
    </row>
    <row r="1599" spans="1:6">
      <c r="A1599" s="2">
        <v>13809211958</v>
      </c>
      <c r="B1599" t="s">
        <v>6</v>
      </c>
      <c r="D1599">
        <v>1</v>
      </c>
      <c r="E1599" s="3" t="s">
        <v>7</v>
      </c>
      <c r="F1599">
        <v>1542998219</v>
      </c>
    </row>
    <row r="1600" spans="1:6">
      <c r="A1600" s="2">
        <v>15267061400</v>
      </c>
      <c r="B1600" t="s">
        <v>6</v>
      </c>
      <c r="D1600">
        <v>1</v>
      </c>
      <c r="E1600" s="3" t="s">
        <v>7</v>
      </c>
      <c r="F1600">
        <v>1542998220</v>
      </c>
    </row>
    <row r="1601" spans="1:6">
      <c r="A1601" s="2">
        <v>18752741713</v>
      </c>
      <c r="B1601" t="s">
        <v>6</v>
      </c>
      <c r="D1601">
        <v>1</v>
      </c>
      <c r="E1601" s="3" t="s">
        <v>7</v>
      </c>
      <c r="F1601">
        <v>1542998221</v>
      </c>
    </row>
    <row r="1602" spans="1:6">
      <c r="A1602" s="2">
        <v>18351067532</v>
      </c>
      <c r="B1602" t="s">
        <v>6</v>
      </c>
      <c r="D1602">
        <v>1</v>
      </c>
      <c r="E1602" s="3" t="s">
        <v>7</v>
      </c>
      <c r="F1602">
        <v>1542998222</v>
      </c>
    </row>
    <row r="1603" spans="1:6">
      <c r="A1603" s="2">
        <v>13583315444</v>
      </c>
      <c r="B1603" t="s">
        <v>6</v>
      </c>
      <c r="D1603">
        <v>1</v>
      </c>
      <c r="E1603" s="3" t="s">
        <v>7</v>
      </c>
      <c r="F1603">
        <v>1542998223</v>
      </c>
    </row>
    <row r="1604" spans="1:6">
      <c r="A1604" s="2">
        <v>17610223113</v>
      </c>
      <c r="B1604" t="s">
        <v>6</v>
      </c>
      <c r="D1604">
        <v>1</v>
      </c>
      <c r="E1604" s="3" t="s">
        <v>7</v>
      </c>
      <c r="F1604">
        <v>1542998224</v>
      </c>
    </row>
    <row r="1605" spans="1:6">
      <c r="A1605" s="2">
        <v>13328228211</v>
      </c>
      <c r="B1605" t="s">
        <v>6</v>
      </c>
      <c r="D1605">
        <v>1</v>
      </c>
      <c r="E1605" s="3" t="s">
        <v>7</v>
      </c>
      <c r="F1605">
        <v>1542998225</v>
      </c>
    </row>
    <row r="1606" spans="1:6">
      <c r="A1606" s="2">
        <v>15295722065</v>
      </c>
      <c r="B1606" t="s">
        <v>6</v>
      </c>
      <c r="D1606">
        <v>1</v>
      </c>
      <c r="E1606" s="3" t="s">
        <v>7</v>
      </c>
      <c r="F1606">
        <v>1542998226</v>
      </c>
    </row>
    <row r="1607" spans="1:6">
      <c r="A1607" s="2">
        <v>15834178135</v>
      </c>
      <c r="B1607" t="s">
        <v>6</v>
      </c>
      <c r="D1607">
        <v>1</v>
      </c>
      <c r="E1607" s="3" t="s">
        <v>7</v>
      </c>
      <c r="F1607">
        <v>1542998227</v>
      </c>
    </row>
    <row r="1608" spans="1:6">
      <c r="A1608" s="2">
        <v>15959954032</v>
      </c>
      <c r="B1608" t="s">
        <v>6</v>
      </c>
      <c r="D1608">
        <v>1</v>
      </c>
      <c r="E1608" s="3" t="s">
        <v>7</v>
      </c>
      <c r="F1608">
        <v>1542998228</v>
      </c>
    </row>
    <row r="1609" spans="1:6">
      <c r="A1609" s="2">
        <v>15876680528</v>
      </c>
      <c r="B1609" t="s">
        <v>6</v>
      </c>
      <c r="D1609">
        <v>1</v>
      </c>
      <c r="E1609" s="3" t="s">
        <v>7</v>
      </c>
      <c r="F1609">
        <v>1542998229</v>
      </c>
    </row>
    <row r="1610" spans="1:6">
      <c r="A1610" s="2">
        <v>18989141994</v>
      </c>
      <c r="B1610" t="s">
        <v>6</v>
      </c>
      <c r="D1610">
        <v>1</v>
      </c>
      <c r="E1610" s="3" t="s">
        <v>7</v>
      </c>
      <c r="F1610">
        <v>1542998230</v>
      </c>
    </row>
    <row r="1611" spans="1:6">
      <c r="A1611" s="2">
        <v>15882821975</v>
      </c>
      <c r="B1611" t="s">
        <v>6</v>
      </c>
      <c r="D1611">
        <v>1</v>
      </c>
      <c r="E1611" s="3" t="s">
        <v>7</v>
      </c>
      <c r="F1611">
        <v>1542998231</v>
      </c>
    </row>
    <row r="1612" spans="1:6">
      <c r="A1612" s="2">
        <v>13824438118</v>
      </c>
      <c r="B1612" t="s">
        <v>6</v>
      </c>
      <c r="D1612">
        <v>1</v>
      </c>
      <c r="E1612" s="3" t="s">
        <v>7</v>
      </c>
      <c r="F1612">
        <v>1542998232</v>
      </c>
    </row>
    <row r="1613" spans="1:6">
      <c r="A1613" s="2">
        <v>13262625826</v>
      </c>
      <c r="B1613" t="s">
        <v>6</v>
      </c>
      <c r="D1613">
        <v>1</v>
      </c>
      <c r="E1613" s="3" t="s">
        <v>7</v>
      </c>
      <c r="F1613">
        <v>1542998233</v>
      </c>
    </row>
    <row r="1614" spans="1:6">
      <c r="A1614" s="2">
        <v>15861594977</v>
      </c>
      <c r="B1614" t="s">
        <v>6</v>
      </c>
      <c r="D1614">
        <v>1</v>
      </c>
      <c r="E1614" s="3" t="s">
        <v>7</v>
      </c>
      <c r="F1614">
        <v>1542998234</v>
      </c>
    </row>
    <row r="1615" spans="1:6">
      <c r="A1615" s="2">
        <v>18756872303</v>
      </c>
      <c r="B1615" t="s">
        <v>6</v>
      </c>
      <c r="D1615">
        <v>1</v>
      </c>
      <c r="E1615" s="3" t="s">
        <v>7</v>
      </c>
      <c r="F1615">
        <v>1542998235</v>
      </c>
    </row>
    <row r="1616" spans="1:6">
      <c r="A1616" s="2">
        <v>18815020204</v>
      </c>
      <c r="B1616" t="s">
        <v>6</v>
      </c>
      <c r="D1616">
        <v>1</v>
      </c>
      <c r="E1616" s="3" t="s">
        <v>7</v>
      </c>
      <c r="F1616">
        <v>1542998236</v>
      </c>
    </row>
    <row r="1617" spans="1:6">
      <c r="A1617" s="2">
        <v>13162605988</v>
      </c>
      <c r="B1617" t="s">
        <v>6</v>
      </c>
      <c r="D1617">
        <v>1</v>
      </c>
      <c r="E1617" s="3" t="s">
        <v>7</v>
      </c>
      <c r="F1617">
        <v>1542998237</v>
      </c>
    </row>
    <row r="1618" spans="1:6">
      <c r="A1618" s="2">
        <v>15859599190</v>
      </c>
      <c r="B1618" t="s">
        <v>6</v>
      </c>
      <c r="D1618">
        <v>1</v>
      </c>
      <c r="E1618" s="3" t="s">
        <v>7</v>
      </c>
      <c r="F1618">
        <v>1542998238</v>
      </c>
    </row>
    <row r="1619" spans="1:6">
      <c r="A1619" s="2">
        <v>13782469042</v>
      </c>
      <c r="B1619" t="s">
        <v>6</v>
      </c>
      <c r="D1619">
        <v>1</v>
      </c>
      <c r="E1619" s="3" t="s">
        <v>7</v>
      </c>
      <c r="F1619">
        <v>1542998239</v>
      </c>
    </row>
    <row r="1620" spans="1:6">
      <c r="A1620" s="2">
        <v>15942139997</v>
      </c>
      <c r="B1620" t="s">
        <v>6</v>
      </c>
      <c r="D1620">
        <v>1</v>
      </c>
      <c r="E1620" s="3" t="s">
        <v>7</v>
      </c>
      <c r="F1620">
        <v>1542998240</v>
      </c>
    </row>
    <row r="1621" spans="1:6">
      <c r="A1621" s="2">
        <v>13290853459</v>
      </c>
      <c r="B1621" t="s">
        <v>6</v>
      </c>
      <c r="D1621">
        <v>1</v>
      </c>
      <c r="E1621" s="3" t="s">
        <v>7</v>
      </c>
      <c r="F1621">
        <v>1542998241</v>
      </c>
    </row>
    <row r="1622" spans="1:6">
      <c r="A1622" s="2">
        <v>18932470155</v>
      </c>
      <c r="B1622" t="s">
        <v>6</v>
      </c>
      <c r="D1622">
        <v>1</v>
      </c>
      <c r="E1622" s="3" t="s">
        <v>7</v>
      </c>
      <c r="F1622">
        <v>1542998242</v>
      </c>
    </row>
    <row r="1623" spans="1:6">
      <c r="A1623" s="2">
        <v>18624066422</v>
      </c>
      <c r="B1623" t="s">
        <v>6</v>
      </c>
      <c r="D1623">
        <v>1</v>
      </c>
      <c r="E1623" s="3" t="s">
        <v>7</v>
      </c>
      <c r="F1623">
        <v>1542998243</v>
      </c>
    </row>
    <row r="1624" spans="1:6">
      <c r="A1624" s="2">
        <v>13635553930</v>
      </c>
      <c r="B1624" t="s">
        <v>6</v>
      </c>
      <c r="D1624">
        <v>1</v>
      </c>
      <c r="E1624" s="3" t="s">
        <v>7</v>
      </c>
      <c r="F1624">
        <v>1542998244</v>
      </c>
    </row>
    <row r="1625" spans="1:6">
      <c r="A1625" s="2">
        <v>15372031107</v>
      </c>
      <c r="B1625" t="s">
        <v>6</v>
      </c>
      <c r="D1625">
        <v>1</v>
      </c>
      <c r="E1625" s="3" t="s">
        <v>7</v>
      </c>
      <c r="F1625">
        <v>1542998245</v>
      </c>
    </row>
    <row r="1626" spans="1:6">
      <c r="A1626" s="2">
        <v>15777245316</v>
      </c>
      <c r="B1626" t="s">
        <v>6</v>
      </c>
      <c r="D1626">
        <v>1</v>
      </c>
      <c r="E1626" s="3" t="s">
        <v>7</v>
      </c>
      <c r="F1626">
        <v>1542998246</v>
      </c>
    </row>
    <row r="1627" spans="1:6">
      <c r="A1627" s="2">
        <v>14785946803</v>
      </c>
      <c r="B1627" t="s">
        <v>6</v>
      </c>
      <c r="D1627">
        <v>1</v>
      </c>
      <c r="E1627" s="3" t="s">
        <v>7</v>
      </c>
      <c r="F1627">
        <v>1542998247</v>
      </c>
    </row>
    <row r="1628" spans="1:6">
      <c r="A1628" s="2">
        <v>13617322900</v>
      </c>
      <c r="B1628" t="s">
        <v>6</v>
      </c>
      <c r="D1628">
        <v>1</v>
      </c>
      <c r="E1628" s="3" t="s">
        <v>7</v>
      </c>
      <c r="F1628">
        <v>1542998248</v>
      </c>
    </row>
    <row r="1629" spans="1:6">
      <c r="A1629" s="2">
        <v>15001002075</v>
      </c>
      <c r="B1629" t="s">
        <v>6</v>
      </c>
      <c r="D1629">
        <v>1</v>
      </c>
      <c r="E1629" s="3" t="s">
        <v>7</v>
      </c>
      <c r="F1629">
        <v>1542998249</v>
      </c>
    </row>
    <row r="1630" spans="1:6">
      <c r="A1630" s="2">
        <v>18819396393</v>
      </c>
      <c r="B1630" t="s">
        <v>6</v>
      </c>
      <c r="D1630">
        <v>1</v>
      </c>
      <c r="E1630" s="3" t="s">
        <v>7</v>
      </c>
      <c r="F1630">
        <v>1542998250</v>
      </c>
    </row>
    <row r="1631" spans="1:6">
      <c r="A1631" s="2">
        <v>16609911824</v>
      </c>
      <c r="B1631" t="s">
        <v>6</v>
      </c>
      <c r="D1631">
        <v>1</v>
      </c>
      <c r="E1631" s="3" t="s">
        <v>7</v>
      </c>
      <c r="F1631">
        <v>1542998251</v>
      </c>
    </row>
    <row r="1632" spans="1:6">
      <c r="A1632" s="2">
        <v>18611442452</v>
      </c>
      <c r="B1632" t="s">
        <v>6</v>
      </c>
      <c r="D1632">
        <v>1</v>
      </c>
      <c r="E1632" s="3" t="s">
        <v>7</v>
      </c>
      <c r="F1632">
        <v>1542998252</v>
      </c>
    </row>
    <row r="1633" spans="1:6">
      <c r="A1633" s="2">
        <v>17521391078</v>
      </c>
      <c r="B1633" t="s">
        <v>6</v>
      </c>
      <c r="D1633">
        <v>1</v>
      </c>
      <c r="E1633" s="3" t="s">
        <v>7</v>
      </c>
      <c r="F1633">
        <v>1542998253</v>
      </c>
    </row>
    <row r="1634" spans="1:6">
      <c r="A1634" s="2">
        <v>18351161925</v>
      </c>
      <c r="B1634" t="s">
        <v>6</v>
      </c>
      <c r="D1634">
        <v>1</v>
      </c>
      <c r="E1634" s="3" t="s">
        <v>7</v>
      </c>
      <c r="F1634">
        <v>1542998254</v>
      </c>
    </row>
    <row r="1635" spans="1:6">
      <c r="A1635" s="2">
        <v>18626293387</v>
      </c>
      <c r="B1635" t="s">
        <v>6</v>
      </c>
      <c r="D1635">
        <v>1</v>
      </c>
      <c r="E1635" s="3" t="s">
        <v>7</v>
      </c>
      <c r="F1635">
        <v>1542998255</v>
      </c>
    </row>
    <row r="1636" spans="1:6">
      <c r="A1636" s="2">
        <v>13081226865</v>
      </c>
      <c r="B1636" t="s">
        <v>6</v>
      </c>
      <c r="D1636">
        <v>1</v>
      </c>
      <c r="E1636" s="3" t="s">
        <v>7</v>
      </c>
      <c r="F1636">
        <v>1542998256</v>
      </c>
    </row>
    <row r="1637" spans="1:6">
      <c r="A1637" s="2">
        <v>13763398637</v>
      </c>
      <c r="B1637" t="s">
        <v>6</v>
      </c>
      <c r="D1637">
        <v>1</v>
      </c>
      <c r="E1637" s="3" t="s">
        <v>7</v>
      </c>
      <c r="F1637">
        <v>1542998257</v>
      </c>
    </row>
    <row r="1638" spans="1:6">
      <c r="A1638" s="2">
        <v>13905739583</v>
      </c>
      <c r="B1638" t="s">
        <v>6</v>
      </c>
      <c r="D1638">
        <v>1</v>
      </c>
      <c r="E1638" s="3" t="s">
        <v>7</v>
      </c>
      <c r="F1638">
        <v>1542998258</v>
      </c>
    </row>
    <row r="1639" spans="1:6">
      <c r="A1639" s="2">
        <v>17623719682</v>
      </c>
      <c r="B1639" t="s">
        <v>6</v>
      </c>
      <c r="D1639">
        <v>1</v>
      </c>
      <c r="E1639" s="3" t="s">
        <v>7</v>
      </c>
      <c r="F1639">
        <v>1542998259</v>
      </c>
    </row>
    <row r="1640" spans="1:6">
      <c r="A1640" s="2">
        <v>15838949694</v>
      </c>
      <c r="B1640" t="s">
        <v>6</v>
      </c>
      <c r="D1640">
        <v>1</v>
      </c>
      <c r="E1640" s="3" t="s">
        <v>7</v>
      </c>
      <c r="F1640">
        <v>1542998260</v>
      </c>
    </row>
    <row r="1641" spans="1:6">
      <c r="A1641" s="2">
        <v>18894825677</v>
      </c>
      <c r="B1641" t="s">
        <v>6</v>
      </c>
      <c r="D1641">
        <v>1</v>
      </c>
      <c r="E1641" s="3" t="s">
        <v>7</v>
      </c>
      <c r="F1641">
        <v>1542998261</v>
      </c>
    </row>
    <row r="1642" spans="1:6">
      <c r="A1642" s="2">
        <v>15825096173</v>
      </c>
      <c r="B1642" t="s">
        <v>6</v>
      </c>
      <c r="D1642">
        <v>1</v>
      </c>
      <c r="E1642" s="3" t="s">
        <v>7</v>
      </c>
      <c r="F1642">
        <v>1542998262</v>
      </c>
    </row>
    <row r="1643" spans="1:6">
      <c r="A1643" s="2">
        <v>18240365111</v>
      </c>
      <c r="B1643" t="s">
        <v>6</v>
      </c>
      <c r="D1643">
        <v>1</v>
      </c>
      <c r="E1643" s="3" t="s">
        <v>7</v>
      </c>
      <c r="F1643">
        <v>1542998263</v>
      </c>
    </row>
    <row r="1644" spans="1:6">
      <c r="A1644" s="2">
        <v>13095555279</v>
      </c>
      <c r="B1644" t="s">
        <v>6</v>
      </c>
      <c r="D1644">
        <v>1</v>
      </c>
      <c r="E1644" s="3" t="s">
        <v>7</v>
      </c>
      <c r="F1644">
        <v>1542998264</v>
      </c>
    </row>
    <row r="1645" spans="1:6">
      <c r="A1645" s="2">
        <v>15558659191</v>
      </c>
      <c r="B1645" t="s">
        <v>6</v>
      </c>
      <c r="D1645">
        <v>1</v>
      </c>
      <c r="E1645" s="3" t="s">
        <v>7</v>
      </c>
      <c r="F1645">
        <v>1542998265</v>
      </c>
    </row>
    <row r="1646" spans="1:6">
      <c r="A1646" s="2">
        <v>15917654599</v>
      </c>
      <c r="B1646" t="s">
        <v>6</v>
      </c>
      <c r="D1646">
        <v>1</v>
      </c>
      <c r="E1646" s="3" t="s">
        <v>7</v>
      </c>
      <c r="F1646">
        <v>1542998266</v>
      </c>
    </row>
    <row r="1647" spans="1:6">
      <c r="A1647" s="2">
        <v>18087019168</v>
      </c>
      <c r="B1647" t="s">
        <v>6</v>
      </c>
      <c r="D1647">
        <v>1</v>
      </c>
      <c r="E1647" s="3" t="s">
        <v>7</v>
      </c>
      <c r="F1647">
        <v>1542998267</v>
      </c>
    </row>
    <row r="1648" spans="1:6">
      <c r="A1648" s="2">
        <v>13962186995</v>
      </c>
      <c r="B1648" t="s">
        <v>6</v>
      </c>
      <c r="D1648">
        <v>1</v>
      </c>
      <c r="E1648" s="3" t="s">
        <v>7</v>
      </c>
      <c r="F1648">
        <v>1542998268</v>
      </c>
    </row>
    <row r="1649" spans="1:6">
      <c r="A1649" s="2">
        <v>15034467404</v>
      </c>
      <c r="B1649" t="s">
        <v>6</v>
      </c>
      <c r="D1649">
        <v>1</v>
      </c>
      <c r="E1649" s="3" t="s">
        <v>7</v>
      </c>
      <c r="F1649">
        <v>1542998269</v>
      </c>
    </row>
    <row r="1650" spans="1:6">
      <c r="A1650" s="2">
        <v>13310175233</v>
      </c>
      <c r="B1650" t="s">
        <v>6</v>
      </c>
      <c r="D1650">
        <v>1</v>
      </c>
      <c r="E1650" s="3" t="s">
        <v>7</v>
      </c>
      <c r="F1650">
        <v>1542998270</v>
      </c>
    </row>
    <row r="1651" spans="1:6">
      <c r="A1651" s="2">
        <v>15088500727</v>
      </c>
      <c r="B1651" t="s">
        <v>6</v>
      </c>
      <c r="D1651">
        <v>1</v>
      </c>
      <c r="E1651" s="3" t="s">
        <v>7</v>
      </c>
      <c r="F1651">
        <v>1542998271</v>
      </c>
    </row>
    <row r="1652" spans="1:6">
      <c r="A1652" s="2">
        <v>13960974902</v>
      </c>
      <c r="B1652" t="s">
        <v>6</v>
      </c>
      <c r="D1652">
        <v>1</v>
      </c>
      <c r="E1652" s="3" t="s">
        <v>7</v>
      </c>
      <c r="F1652">
        <v>1542998272</v>
      </c>
    </row>
    <row r="1653" spans="1:6">
      <c r="A1653" s="2">
        <v>18101076286</v>
      </c>
      <c r="B1653" t="s">
        <v>6</v>
      </c>
      <c r="D1653">
        <v>1</v>
      </c>
      <c r="E1653" s="3" t="s">
        <v>7</v>
      </c>
      <c r="F1653">
        <v>1542998273</v>
      </c>
    </row>
    <row r="1654" spans="1:6">
      <c r="A1654" s="2">
        <v>15978005040</v>
      </c>
      <c r="B1654" t="s">
        <v>6</v>
      </c>
      <c r="D1654">
        <v>1</v>
      </c>
      <c r="E1654" s="3" t="s">
        <v>7</v>
      </c>
      <c r="F1654">
        <v>1542998274</v>
      </c>
    </row>
    <row r="1655" spans="1:6">
      <c r="A1655" s="2">
        <v>18976940938</v>
      </c>
      <c r="B1655" t="s">
        <v>6</v>
      </c>
      <c r="D1655">
        <v>1</v>
      </c>
      <c r="E1655" s="3" t="s">
        <v>7</v>
      </c>
      <c r="F1655">
        <v>1542998275</v>
      </c>
    </row>
    <row r="1656" spans="1:6">
      <c r="A1656" s="2">
        <v>13890497098</v>
      </c>
      <c r="B1656" t="s">
        <v>6</v>
      </c>
      <c r="D1656">
        <v>1</v>
      </c>
      <c r="E1656" s="3" t="s">
        <v>7</v>
      </c>
      <c r="F1656">
        <v>1542998276</v>
      </c>
    </row>
    <row r="1657" spans="1:6">
      <c r="A1657" s="2">
        <v>13298322510</v>
      </c>
      <c r="B1657" t="s">
        <v>6</v>
      </c>
      <c r="D1657">
        <v>1</v>
      </c>
      <c r="E1657" s="3" t="s">
        <v>7</v>
      </c>
      <c r="F1657">
        <v>1542998277</v>
      </c>
    </row>
    <row r="1658" spans="1:6">
      <c r="A1658" s="2">
        <v>18697260493</v>
      </c>
      <c r="B1658" t="s">
        <v>6</v>
      </c>
      <c r="D1658">
        <v>1</v>
      </c>
      <c r="E1658" s="3" t="s">
        <v>7</v>
      </c>
      <c r="F1658">
        <v>1542998278</v>
      </c>
    </row>
    <row r="1659" spans="1:6">
      <c r="A1659" s="2">
        <v>15957203845</v>
      </c>
      <c r="B1659" t="s">
        <v>6</v>
      </c>
      <c r="D1659">
        <v>1</v>
      </c>
      <c r="E1659" s="3" t="s">
        <v>7</v>
      </c>
      <c r="F1659">
        <v>1542998279</v>
      </c>
    </row>
    <row r="1660" spans="1:6">
      <c r="A1660" s="2">
        <v>17853611233</v>
      </c>
      <c r="B1660" t="s">
        <v>6</v>
      </c>
      <c r="D1660">
        <v>1</v>
      </c>
      <c r="E1660" s="3" t="s">
        <v>7</v>
      </c>
      <c r="F1660">
        <v>1542998280</v>
      </c>
    </row>
    <row r="1661" spans="1:6">
      <c r="A1661" s="2">
        <v>13531359056</v>
      </c>
      <c r="B1661" t="s">
        <v>6</v>
      </c>
      <c r="D1661">
        <v>1</v>
      </c>
      <c r="E1661" s="3" t="s">
        <v>7</v>
      </c>
      <c r="F1661">
        <v>1542998281</v>
      </c>
    </row>
    <row r="1662" spans="1:6">
      <c r="A1662" s="2">
        <v>13604222805</v>
      </c>
      <c r="B1662" t="s">
        <v>6</v>
      </c>
      <c r="D1662">
        <v>1</v>
      </c>
      <c r="E1662" s="3" t="s">
        <v>7</v>
      </c>
      <c r="F1662">
        <v>1542998282</v>
      </c>
    </row>
    <row r="1663" spans="1:6">
      <c r="A1663" s="2">
        <v>13828520848</v>
      </c>
      <c r="B1663" t="s">
        <v>6</v>
      </c>
      <c r="D1663">
        <v>1</v>
      </c>
      <c r="E1663" s="3" t="s">
        <v>7</v>
      </c>
      <c r="F1663">
        <v>1542998283</v>
      </c>
    </row>
    <row r="1664" spans="1:6">
      <c r="A1664" s="2">
        <v>15938506692</v>
      </c>
      <c r="B1664" t="s">
        <v>6</v>
      </c>
      <c r="D1664">
        <v>1</v>
      </c>
      <c r="E1664" s="3" t="s">
        <v>7</v>
      </c>
      <c r="F1664">
        <v>1542998284</v>
      </c>
    </row>
    <row r="1665" spans="1:6">
      <c r="A1665" s="2">
        <v>15367104444</v>
      </c>
      <c r="B1665" t="s">
        <v>6</v>
      </c>
      <c r="D1665">
        <v>1</v>
      </c>
      <c r="E1665" s="3" t="s">
        <v>7</v>
      </c>
      <c r="F1665">
        <v>1542998285</v>
      </c>
    </row>
    <row r="1666" spans="1:6">
      <c r="A1666" s="2">
        <v>13892883072</v>
      </c>
      <c r="B1666" t="s">
        <v>6</v>
      </c>
      <c r="D1666">
        <v>1</v>
      </c>
      <c r="E1666" s="3" t="s">
        <v>7</v>
      </c>
      <c r="F1666">
        <v>1542998286</v>
      </c>
    </row>
    <row r="1667" spans="1:6">
      <c r="A1667" s="2">
        <v>13162753606</v>
      </c>
      <c r="B1667" t="s">
        <v>6</v>
      </c>
      <c r="D1667">
        <v>1</v>
      </c>
      <c r="E1667" s="3" t="s">
        <v>7</v>
      </c>
      <c r="F1667">
        <v>1542998287</v>
      </c>
    </row>
    <row r="1668" spans="1:6">
      <c r="A1668" s="2">
        <v>18410440209</v>
      </c>
      <c r="B1668" t="s">
        <v>6</v>
      </c>
      <c r="D1668">
        <v>1</v>
      </c>
      <c r="E1668" s="3" t="s">
        <v>7</v>
      </c>
      <c r="F1668">
        <v>1542998288</v>
      </c>
    </row>
    <row r="1669" spans="1:6">
      <c r="A1669" s="2">
        <v>15926416670</v>
      </c>
      <c r="B1669" t="s">
        <v>6</v>
      </c>
      <c r="D1669">
        <v>1</v>
      </c>
      <c r="E1669" s="3" t="s">
        <v>7</v>
      </c>
      <c r="F1669">
        <v>1542998289</v>
      </c>
    </row>
    <row r="1670" spans="1:6">
      <c r="A1670" s="2">
        <v>18821711201</v>
      </c>
      <c r="B1670" t="s">
        <v>6</v>
      </c>
      <c r="D1670">
        <v>1</v>
      </c>
      <c r="E1670" s="3" t="s">
        <v>7</v>
      </c>
      <c r="F1670">
        <v>1542998290</v>
      </c>
    </row>
    <row r="1671" spans="1:6">
      <c r="A1671" s="2">
        <v>13857399379</v>
      </c>
      <c r="B1671" t="s">
        <v>6</v>
      </c>
      <c r="D1671">
        <v>1</v>
      </c>
      <c r="E1671" s="3" t="s">
        <v>7</v>
      </c>
      <c r="F1671">
        <v>1542998291</v>
      </c>
    </row>
    <row r="1672" spans="1:6">
      <c r="A1672" s="2">
        <v>15651353563</v>
      </c>
      <c r="B1672" t="s">
        <v>6</v>
      </c>
      <c r="D1672">
        <v>1</v>
      </c>
      <c r="E1672" s="3" t="s">
        <v>7</v>
      </c>
      <c r="F1672">
        <v>1542998292</v>
      </c>
    </row>
    <row r="1673" spans="1:6">
      <c r="A1673" s="2">
        <v>15019884818</v>
      </c>
      <c r="B1673" t="s">
        <v>6</v>
      </c>
      <c r="D1673">
        <v>1</v>
      </c>
      <c r="E1673" s="3" t="s">
        <v>7</v>
      </c>
      <c r="F1673">
        <v>1542998293</v>
      </c>
    </row>
    <row r="1674" spans="1:6">
      <c r="A1674" s="2">
        <v>18761237768</v>
      </c>
      <c r="B1674" t="s">
        <v>6</v>
      </c>
      <c r="D1674">
        <v>1</v>
      </c>
      <c r="E1674" s="3" t="s">
        <v>7</v>
      </c>
      <c r="F1674">
        <v>1542998294</v>
      </c>
    </row>
    <row r="1675" spans="1:6">
      <c r="A1675" s="2">
        <v>13515199019</v>
      </c>
      <c r="B1675" t="s">
        <v>6</v>
      </c>
      <c r="D1675">
        <v>1</v>
      </c>
      <c r="E1675" s="3" t="s">
        <v>7</v>
      </c>
      <c r="F1675">
        <v>1542998295</v>
      </c>
    </row>
    <row r="1676" spans="1:6">
      <c r="A1676" s="2">
        <v>13968771530</v>
      </c>
      <c r="B1676" t="s">
        <v>6</v>
      </c>
      <c r="D1676">
        <v>1</v>
      </c>
      <c r="E1676" s="3" t="s">
        <v>7</v>
      </c>
      <c r="F1676">
        <v>1542998296</v>
      </c>
    </row>
    <row r="1677" spans="1:6">
      <c r="A1677" s="2">
        <v>13505263368</v>
      </c>
      <c r="B1677" t="s">
        <v>6</v>
      </c>
      <c r="D1677">
        <v>1</v>
      </c>
      <c r="E1677" s="3" t="s">
        <v>7</v>
      </c>
      <c r="F1677">
        <v>1542998297</v>
      </c>
    </row>
    <row r="1678" spans="1:6">
      <c r="A1678" s="2">
        <v>18059616075</v>
      </c>
      <c r="B1678" t="s">
        <v>6</v>
      </c>
      <c r="D1678">
        <v>1</v>
      </c>
      <c r="E1678" s="3" t="s">
        <v>7</v>
      </c>
      <c r="F1678">
        <v>1542998298</v>
      </c>
    </row>
    <row r="1679" spans="1:6">
      <c r="A1679" s="2">
        <v>18243103857</v>
      </c>
      <c r="B1679" t="s">
        <v>6</v>
      </c>
      <c r="D1679">
        <v>1</v>
      </c>
      <c r="E1679" s="3" t="s">
        <v>7</v>
      </c>
      <c r="F1679">
        <v>1542998299</v>
      </c>
    </row>
    <row r="1680" spans="1:6">
      <c r="A1680" s="2">
        <v>13555043207</v>
      </c>
      <c r="B1680" t="s">
        <v>6</v>
      </c>
      <c r="D1680">
        <v>1</v>
      </c>
      <c r="E1680" s="3" t="s">
        <v>7</v>
      </c>
      <c r="F1680">
        <v>1542998300</v>
      </c>
    </row>
    <row r="1681" spans="1:6">
      <c r="A1681" s="2">
        <v>13618029901</v>
      </c>
      <c r="B1681" t="s">
        <v>6</v>
      </c>
      <c r="D1681">
        <v>1</v>
      </c>
      <c r="E1681" s="3" t="s">
        <v>7</v>
      </c>
      <c r="F1681">
        <v>1542998301</v>
      </c>
    </row>
    <row r="1682" spans="1:6">
      <c r="A1682" s="2">
        <v>13647621435</v>
      </c>
      <c r="B1682" t="s">
        <v>6</v>
      </c>
      <c r="D1682">
        <v>1</v>
      </c>
      <c r="E1682" s="3" t="s">
        <v>7</v>
      </c>
      <c r="F1682">
        <v>1542998302</v>
      </c>
    </row>
    <row r="1683" spans="1:6">
      <c r="A1683" s="2">
        <v>13999270894</v>
      </c>
      <c r="B1683" t="s">
        <v>6</v>
      </c>
      <c r="D1683">
        <v>1</v>
      </c>
      <c r="E1683" s="3" t="s">
        <v>7</v>
      </c>
      <c r="F1683">
        <v>1542998303</v>
      </c>
    </row>
    <row r="1684" spans="1:6">
      <c r="A1684" s="2">
        <v>13608593157</v>
      </c>
      <c r="B1684" t="s">
        <v>6</v>
      </c>
      <c r="D1684">
        <v>1</v>
      </c>
      <c r="E1684" s="3" t="s">
        <v>7</v>
      </c>
      <c r="F1684">
        <v>1542998304</v>
      </c>
    </row>
    <row r="1685" spans="1:6">
      <c r="A1685" s="2">
        <v>13555043206</v>
      </c>
      <c r="B1685" t="s">
        <v>6</v>
      </c>
      <c r="D1685">
        <v>1</v>
      </c>
      <c r="E1685" s="3" t="s">
        <v>7</v>
      </c>
      <c r="F1685">
        <v>1542998305</v>
      </c>
    </row>
    <row r="1686" spans="1:6">
      <c r="A1686" s="2">
        <v>13999062603</v>
      </c>
      <c r="B1686" t="s">
        <v>6</v>
      </c>
      <c r="D1686">
        <v>1</v>
      </c>
      <c r="E1686" s="3" t="s">
        <v>7</v>
      </c>
      <c r="F1686">
        <v>1542998306</v>
      </c>
    </row>
    <row r="1687" spans="1:6">
      <c r="A1687" s="2">
        <v>13857918569</v>
      </c>
      <c r="B1687" t="s">
        <v>6</v>
      </c>
      <c r="D1687">
        <v>1</v>
      </c>
      <c r="E1687" s="3" t="s">
        <v>7</v>
      </c>
      <c r="F1687">
        <v>1542998307</v>
      </c>
    </row>
    <row r="1688" spans="1:6">
      <c r="A1688" s="2">
        <v>13931177725</v>
      </c>
      <c r="B1688" t="s">
        <v>6</v>
      </c>
      <c r="D1688">
        <v>1</v>
      </c>
      <c r="E1688" s="3" t="s">
        <v>7</v>
      </c>
      <c r="F1688">
        <v>1542998308</v>
      </c>
    </row>
    <row r="1689" spans="1:6">
      <c r="A1689" s="2">
        <v>18261078299</v>
      </c>
      <c r="B1689" t="s">
        <v>6</v>
      </c>
      <c r="D1689">
        <v>1</v>
      </c>
      <c r="E1689" s="3" t="s">
        <v>7</v>
      </c>
      <c r="F1689">
        <v>1542998309</v>
      </c>
    </row>
    <row r="1690" spans="1:6">
      <c r="A1690" s="2">
        <v>19987859817</v>
      </c>
      <c r="B1690" t="s">
        <v>6</v>
      </c>
      <c r="D1690">
        <v>1</v>
      </c>
      <c r="E1690" s="3" t="s">
        <v>7</v>
      </c>
      <c r="F1690">
        <v>1542998310</v>
      </c>
    </row>
    <row r="1691" spans="1:6">
      <c r="A1691" s="2">
        <v>13999899756</v>
      </c>
      <c r="B1691" t="s">
        <v>6</v>
      </c>
      <c r="D1691">
        <v>1</v>
      </c>
      <c r="E1691" s="3" t="s">
        <v>7</v>
      </c>
      <c r="F1691">
        <v>1542998311</v>
      </c>
    </row>
    <row r="1692" spans="1:6">
      <c r="A1692" s="2">
        <v>18137937368</v>
      </c>
      <c r="B1692" t="s">
        <v>6</v>
      </c>
      <c r="D1692">
        <v>1</v>
      </c>
      <c r="E1692" s="3" t="s">
        <v>7</v>
      </c>
      <c r="F1692">
        <v>1542998312</v>
      </c>
    </row>
    <row r="1693" spans="1:6">
      <c r="A1693" s="2">
        <v>13323506076</v>
      </c>
      <c r="B1693" t="s">
        <v>6</v>
      </c>
      <c r="D1693">
        <v>1</v>
      </c>
      <c r="E1693" s="3" t="s">
        <v>7</v>
      </c>
      <c r="F1693">
        <v>1542998313</v>
      </c>
    </row>
    <row r="1694" spans="1:6">
      <c r="A1694" s="2">
        <v>13864443747</v>
      </c>
      <c r="B1694" t="s">
        <v>6</v>
      </c>
      <c r="D1694">
        <v>1</v>
      </c>
      <c r="E1694" s="3" t="s">
        <v>7</v>
      </c>
      <c r="F1694">
        <v>1542998314</v>
      </c>
    </row>
    <row r="1695" spans="1:6">
      <c r="A1695" s="2">
        <v>15610555799</v>
      </c>
      <c r="B1695" t="s">
        <v>6</v>
      </c>
      <c r="D1695">
        <v>1</v>
      </c>
      <c r="E1695" s="3" t="s">
        <v>7</v>
      </c>
      <c r="F1695">
        <v>1542998315</v>
      </c>
    </row>
    <row r="1696" spans="1:6">
      <c r="A1696" s="2">
        <v>17625050406</v>
      </c>
      <c r="B1696" t="s">
        <v>6</v>
      </c>
      <c r="D1696">
        <v>1</v>
      </c>
      <c r="E1696" s="3" t="s">
        <v>7</v>
      </c>
      <c r="F1696">
        <v>1542998316</v>
      </c>
    </row>
    <row r="1697" spans="1:6">
      <c r="A1697" s="2">
        <v>15023755191</v>
      </c>
      <c r="B1697" t="s">
        <v>6</v>
      </c>
      <c r="D1697">
        <v>1</v>
      </c>
      <c r="E1697" s="3" t="s">
        <v>7</v>
      </c>
      <c r="F1697">
        <v>1542998317</v>
      </c>
    </row>
    <row r="1698" spans="1:6">
      <c r="A1698" s="2">
        <v>15016149127</v>
      </c>
      <c r="B1698" t="s">
        <v>6</v>
      </c>
      <c r="D1698">
        <v>1</v>
      </c>
      <c r="E1698" s="3" t="s">
        <v>7</v>
      </c>
      <c r="F1698">
        <v>1542998318</v>
      </c>
    </row>
    <row r="1699" spans="1:6">
      <c r="A1699" s="2">
        <v>17695400194</v>
      </c>
      <c r="B1699" t="s">
        <v>6</v>
      </c>
      <c r="D1699">
        <v>1</v>
      </c>
      <c r="E1699" s="3" t="s">
        <v>7</v>
      </c>
      <c r="F1699">
        <v>1542998319</v>
      </c>
    </row>
    <row r="1700" spans="1:6">
      <c r="A1700" s="2">
        <v>15178660692</v>
      </c>
      <c r="B1700" t="s">
        <v>6</v>
      </c>
      <c r="D1700">
        <v>1</v>
      </c>
      <c r="E1700" s="3" t="s">
        <v>7</v>
      </c>
      <c r="F1700">
        <v>1542998320</v>
      </c>
    </row>
    <row r="1701" spans="1:6">
      <c r="A1701" s="2">
        <v>13799185370</v>
      </c>
      <c r="B1701" t="s">
        <v>6</v>
      </c>
      <c r="D1701">
        <v>1</v>
      </c>
      <c r="E1701" s="3" t="s">
        <v>7</v>
      </c>
      <c r="F1701">
        <v>1542998321</v>
      </c>
    </row>
    <row r="1702" spans="1:6">
      <c r="A1702" s="2">
        <v>15223186460</v>
      </c>
      <c r="B1702" t="s">
        <v>6</v>
      </c>
      <c r="D1702">
        <v>1</v>
      </c>
      <c r="E1702" s="3" t="s">
        <v>7</v>
      </c>
      <c r="F1702">
        <v>1542998322</v>
      </c>
    </row>
    <row r="1703" spans="1:6">
      <c r="A1703" s="2">
        <v>18186978673</v>
      </c>
      <c r="B1703" t="s">
        <v>6</v>
      </c>
      <c r="D1703">
        <v>1</v>
      </c>
      <c r="E1703" s="3" t="s">
        <v>7</v>
      </c>
      <c r="F1703">
        <v>1542998323</v>
      </c>
    </row>
    <row r="1704" spans="1:6">
      <c r="A1704" s="2">
        <v>13433850500</v>
      </c>
      <c r="B1704" t="s">
        <v>6</v>
      </c>
      <c r="D1704">
        <v>1</v>
      </c>
      <c r="E1704" s="3" t="s">
        <v>7</v>
      </c>
      <c r="F1704">
        <v>1542998324</v>
      </c>
    </row>
    <row r="1705" spans="1:6">
      <c r="A1705" s="2">
        <v>13985415418</v>
      </c>
      <c r="B1705" t="s">
        <v>6</v>
      </c>
      <c r="D1705">
        <v>1</v>
      </c>
      <c r="E1705" s="3" t="s">
        <v>7</v>
      </c>
      <c r="F1705">
        <v>1542998325</v>
      </c>
    </row>
    <row r="1706" spans="1:6">
      <c r="A1706" s="2">
        <v>13691419001</v>
      </c>
      <c r="B1706" t="s">
        <v>6</v>
      </c>
      <c r="D1706">
        <v>1</v>
      </c>
      <c r="E1706" s="3" t="s">
        <v>7</v>
      </c>
      <c r="F1706">
        <v>1542998326</v>
      </c>
    </row>
    <row r="1707" spans="1:6">
      <c r="A1707" s="2">
        <v>13970374941</v>
      </c>
      <c r="B1707" t="s">
        <v>6</v>
      </c>
      <c r="D1707">
        <v>1</v>
      </c>
      <c r="E1707" s="3" t="s">
        <v>7</v>
      </c>
      <c r="F1707">
        <v>1542998327</v>
      </c>
    </row>
    <row r="1708" spans="1:6">
      <c r="A1708" s="2">
        <v>15071834984</v>
      </c>
      <c r="B1708" t="s">
        <v>6</v>
      </c>
      <c r="D1708">
        <v>1</v>
      </c>
      <c r="E1708" s="3" t="s">
        <v>7</v>
      </c>
      <c r="F1708">
        <v>1542998328</v>
      </c>
    </row>
    <row r="1709" spans="1:6">
      <c r="A1709" s="2">
        <v>18699505243</v>
      </c>
      <c r="B1709" t="s">
        <v>6</v>
      </c>
      <c r="D1709">
        <v>1</v>
      </c>
      <c r="E1709" s="3" t="s">
        <v>7</v>
      </c>
      <c r="F1709">
        <v>1542998329</v>
      </c>
    </row>
    <row r="1710" spans="1:6">
      <c r="A1710" s="2">
        <v>13410815147</v>
      </c>
      <c r="B1710" t="s">
        <v>6</v>
      </c>
      <c r="D1710">
        <v>1</v>
      </c>
      <c r="E1710" s="3" t="s">
        <v>7</v>
      </c>
      <c r="F1710">
        <v>1542998330</v>
      </c>
    </row>
    <row r="1711" spans="1:6">
      <c r="A1711" s="2">
        <v>13906425685</v>
      </c>
      <c r="B1711" t="s">
        <v>6</v>
      </c>
      <c r="D1711">
        <v>1</v>
      </c>
      <c r="E1711" s="3" t="s">
        <v>7</v>
      </c>
      <c r="F1711">
        <v>1542998331</v>
      </c>
    </row>
    <row r="1712" spans="1:6">
      <c r="A1712" s="2">
        <v>13968667765</v>
      </c>
      <c r="B1712" t="s">
        <v>6</v>
      </c>
      <c r="D1712">
        <v>1</v>
      </c>
      <c r="E1712" s="3" t="s">
        <v>7</v>
      </c>
      <c r="F1712">
        <v>1542998332</v>
      </c>
    </row>
    <row r="1713" spans="1:6">
      <c r="A1713" s="2">
        <v>18665776589</v>
      </c>
      <c r="B1713" t="s">
        <v>6</v>
      </c>
      <c r="D1713">
        <v>1</v>
      </c>
      <c r="E1713" s="3" t="s">
        <v>7</v>
      </c>
      <c r="F1713">
        <v>1542998333</v>
      </c>
    </row>
    <row r="1714" spans="1:6">
      <c r="A1714" s="2">
        <v>15995392001</v>
      </c>
      <c r="B1714" t="s">
        <v>6</v>
      </c>
      <c r="D1714">
        <v>1</v>
      </c>
      <c r="E1714" s="3" t="s">
        <v>7</v>
      </c>
      <c r="F1714">
        <v>1542998334</v>
      </c>
    </row>
    <row r="1715" spans="1:6">
      <c r="A1715" s="2">
        <v>18718147791</v>
      </c>
      <c r="B1715" t="s">
        <v>6</v>
      </c>
      <c r="D1715">
        <v>1</v>
      </c>
      <c r="E1715" s="3" t="s">
        <v>7</v>
      </c>
      <c r="F1715">
        <v>1542998335</v>
      </c>
    </row>
    <row r="1716" spans="1:6">
      <c r="A1716" s="2">
        <v>13944283605</v>
      </c>
      <c r="B1716" t="s">
        <v>6</v>
      </c>
      <c r="D1716">
        <v>1</v>
      </c>
      <c r="E1716" s="3" t="s">
        <v>7</v>
      </c>
      <c r="F1716">
        <v>1542998336</v>
      </c>
    </row>
    <row r="1717" spans="1:6">
      <c r="A1717" s="2">
        <v>18661071236</v>
      </c>
      <c r="B1717" t="s">
        <v>6</v>
      </c>
      <c r="D1717">
        <v>1</v>
      </c>
      <c r="E1717" s="3" t="s">
        <v>7</v>
      </c>
      <c r="F1717">
        <v>1542998337</v>
      </c>
    </row>
    <row r="1718" spans="1:6">
      <c r="A1718" s="2">
        <v>17771812106</v>
      </c>
      <c r="B1718" t="s">
        <v>6</v>
      </c>
      <c r="D1718">
        <v>1</v>
      </c>
      <c r="E1718" s="3" t="s">
        <v>7</v>
      </c>
      <c r="F1718">
        <v>1542998338</v>
      </c>
    </row>
    <row r="1719" spans="1:6">
      <c r="A1719" s="2">
        <v>18563993955</v>
      </c>
      <c r="B1719" t="s">
        <v>6</v>
      </c>
      <c r="D1719">
        <v>1</v>
      </c>
      <c r="E1719" s="3" t="s">
        <v>7</v>
      </c>
      <c r="F1719">
        <v>1542998339</v>
      </c>
    </row>
    <row r="1720" spans="1:6">
      <c r="A1720" s="2">
        <v>18978371676</v>
      </c>
      <c r="B1720" t="s">
        <v>6</v>
      </c>
      <c r="D1720">
        <v>1</v>
      </c>
      <c r="E1720" s="3" t="s">
        <v>7</v>
      </c>
      <c r="F1720">
        <v>1542998340</v>
      </c>
    </row>
    <row r="1721" spans="1:6">
      <c r="A1721" s="2">
        <v>13670437398</v>
      </c>
      <c r="B1721" t="s">
        <v>6</v>
      </c>
      <c r="D1721">
        <v>1</v>
      </c>
      <c r="E1721" s="3" t="s">
        <v>7</v>
      </c>
      <c r="F1721">
        <v>1542998341</v>
      </c>
    </row>
    <row r="1722" spans="1:6">
      <c r="A1722" s="2">
        <v>13887124480</v>
      </c>
      <c r="B1722" t="s">
        <v>6</v>
      </c>
      <c r="D1722">
        <v>1</v>
      </c>
      <c r="E1722" s="3" t="s">
        <v>7</v>
      </c>
      <c r="F1722">
        <v>1542998342</v>
      </c>
    </row>
    <row r="1723" spans="1:6">
      <c r="A1723" s="2">
        <v>15861544298</v>
      </c>
      <c r="B1723" t="s">
        <v>6</v>
      </c>
      <c r="D1723">
        <v>1</v>
      </c>
      <c r="E1723" s="3" t="s">
        <v>7</v>
      </c>
      <c r="F1723">
        <v>1542998343</v>
      </c>
    </row>
    <row r="1724" spans="1:6">
      <c r="A1724" s="2">
        <v>17666539228</v>
      </c>
      <c r="B1724" t="s">
        <v>6</v>
      </c>
      <c r="D1724">
        <v>1</v>
      </c>
      <c r="E1724" s="3" t="s">
        <v>7</v>
      </c>
      <c r="F1724">
        <v>1542998344</v>
      </c>
    </row>
    <row r="1725" spans="1:6">
      <c r="A1725" s="2">
        <v>13417188881</v>
      </c>
      <c r="B1725" t="s">
        <v>6</v>
      </c>
      <c r="D1725">
        <v>1</v>
      </c>
      <c r="E1725" s="3" t="s">
        <v>7</v>
      </c>
      <c r="F1725">
        <v>1542998345</v>
      </c>
    </row>
    <row r="1726" spans="1:6">
      <c r="A1726" s="2">
        <v>18270335979</v>
      </c>
      <c r="B1726" t="s">
        <v>6</v>
      </c>
      <c r="D1726">
        <v>1</v>
      </c>
      <c r="E1726" s="3" t="s">
        <v>7</v>
      </c>
      <c r="F1726">
        <v>1542998346</v>
      </c>
    </row>
    <row r="1727" spans="1:6">
      <c r="A1727" s="2">
        <v>13422686796</v>
      </c>
      <c r="B1727" t="s">
        <v>6</v>
      </c>
      <c r="D1727">
        <v>1</v>
      </c>
      <c r="E1727" s="3" t="s">
        <v>7</v>
      </c>
      <c r="F1727">
        <v>1542998347</v>
      </c>
    </row>
    <row r="1728" spans="1:6">
      <c r="A1728" s="2">
        <v>13417754928</v>
      </c>
      <c r="B1728" t="s">
        <v>6</v>
      </c>
      <c r="D1728">
        <v>1</v>
      </c>
      <c r="E1728" s="3" t="s">
        <v>7</v>
      </c>
      <c r="F1728">
        <v>1542998348</v>
      </c>
    </row>
    <row r="1729" spans="1:6">
      <c r="A1729" s="2">
        <v>13789872461</v>
      </c>
      <c r="B1729" t="s">
        <v>6</v>
      </c>
      <c r="D1729">
        <v>1</v>
      </c>
      <c r="E1729" s="3" t="s">
        <v>7</v>
      </c>
      <c r="F1729">
        <v>1542998349</v>
      </c>
    </row>
    <row r="1730" spans="1:6">
      <c r="A1730" s="2">
        <v>15132041884</v>
      </c>
      <c r="B1730" t="s">
        <v>6</v>
      </c>
      <c r="D1730">
        <v>1</v>
      </c>
      <c r="E1730" s="3" t="s">
        <v>7</v>
      </c>
      <c r="F1730">
        <v>1542998350</v>
      </c>
    </row>
    <row r="1731" spans="1:6">
      <c r="A1731" s="2">
        <v>13665021950</v>
      </c>
      <c r="B1731" t="s">
        <v>6</v>
      </c>
      <c r="D1731">
        <v>1</v>
      </c>
      <c r="E1731" s="3" t="s">
        <v>7</v>
      </c>
      <c r="F1731">
        <v>1542998351</v>
      </c>
    </row>
    <row r="1732" spans="1:6">
      <c r="A1732" s="2">
        <v>15670935656</v>
      </c>
      <c r="B1732" t="s">
        <v>6</v>
      </c>
      <c r="D1732">
        <v>1</v>
      </c>
      <c r="E1732" s="3" t="s">
        <v>7</v>
      </c>
      <c r="F1732">
        <v>1542998352</v>
      </c>
    </row>
    <row r="1733" spans="1:6">
      <c r="A1733" s="2">
        <v>18353068778</v>
      </c>
      <c r="B1733" t="s">
        <v>6</v>
      </c>
      <c r="D1733">
        <v>1</v>
      </c>
      <c r="E1733" s="3" t="s">
        <v>7</v>
      </c>
      <c r="F1733">
        <v>1542998353</v>
      </c>
    </row>
    <row r="1734" spans="1:6">
      <c r="A1734" s="2">
        <v>15386713088</v>
      </c>
      <c r="B1734" t="s">
        <v>6</v>
      </c>
      <c r="D1734">
        <v>1</v>
      </c>
      <c r="E1734" s="3" t="s">
        <v>7</v>
      </c>
      <c r="F1734">
        <v>1542998354</v>
      </c>
    </row>
    <row r="1735" spans="1:6">
      <c r="A1735" s="2">
        <v>15577335588</v>
      </c>
      <c r="B1735" t="s">
        <v>6</v>
      </c>
      <c r="D1735">
        <v>1</v>
      </c>
      <c r="E1735" s="3" t="s">
        <v>7</v>
      </c>
      <c r="F1735">
        <v>1542998355</v>
      </c>
    </row>
    <row r="1736" spans="1:6">
      <c r="A1736" s="2">
        <v>15261906111</v>
      </c>
      <c r="B1736" t="s">
        <v>6</v>
      </c>
      <c r="D1736">
        <v>1</v>
      </c>
      <c r="E1736" s="3" t="s">
        <v>7</v>
      </c>
      <c r="F1736">
        <v>1542998356</v>
      </c>
    </row>
    <row r="1737" spans="1:6">
      <c r="A1737" s="2">
        <v>18213583284</v>
      </c>
      <c r="B1737" t="s">
        <v>6</v>
      </c>
      <c r="D1737">
        <v>1</v>
      </c>
      <c r="E1737" s="3" t="s">
        <v>7</v>
      </c>
      <c r="F1737">
        <v>1542998357</v>
      </c>
    </row>
    <row r="1738" spans="1:6">
      <c r="A1738" s="2">
        <v>13631844500</v>
      </c>
      <c r="B1738" t="s">
        <v>6</v>
      </c>
      <c r="D1738">
        <v>1</v>
      </c>
      <c r="E1738" s="3" t="s">
        <v>7</v>
      </c>
      <c r="F1738">
        <v>1542998358</v>
      </c>
    </row>
    <row r="1739" spans="1:6">
      <c r="A1739" s="2">
        <v>18706265783</v>
      </c>
      <c r="B1739" t="s">
        <v>6</v>
      </c>
      <c r="D1739">
        <v>1</v>
      </c>
      <c r="E1739" s="3" t="s">
        <v>7</v>
      </c>
      <c r="F1739">
        <v>1542998359</v>
      </c>
    </row>
    <row r="1740" spans="1:6">
      <c r="A1740" s="2">
        <v>13989836141</v>
      </c>
      <c r="B1740" t="s">
        <v>6</v>
      </c>
      <c r="D1740">
        <v>1</v>
      </c>
      <c r="E1740" s="3" t="s">
        <v>7</v>
      </c>
      <c r="F1740">
        <v>1542998360</v>
      </c>
    </row>
    <row r="1741" spans="1:6">
      <c r="A1741" s="2">
        <v>13596999655</v>
      </c>
      <c r="B1741" t="s">
        <v>6</v>
      </c>
      <c r="D1741">
        <v>1</v>
      </c>
      <c r="E1741" s="3" t="s">
        <v>7</v>
      </c>
      <c r="F1741">
        <v>1542998361</v>
      </c>
    </row>
    <row r="1742" spans="1:6">
      <c r="A1742" s="2">
        <v>18779359991</v>
      </c>
      <c r="B1742" t="s">
        <v>6</v>
      </c>
      <c r="D1742">
        <v>1</v>
      </c>
      <c r="E1742" s="3" t="s">
        <v>7</v>
      </c>
      <c r="F1742">
        <v>1542998362</v>
      </c>
    </row>
    <row r="1743" spans="1:6">
      <c r="A1743" s="2">
        <v>17626491165</v>
      </c>
      <c r="B1743" t="s">
        <v>6</v>
      </c>
      <c r="D1743">
        <v>1</v>
      </c>
      <c r="E1743" s="3" t="s">
        <v>7</v>
      </c>
      <c r="F1743">
        <v>1542998363</v>
      </c>
    </row>
    <row r="1744" spans="1:6">
      <c r="A1744" s="2">
        <v>18777412908</v>
      </c>
      <c r="B1744" t="s">
        <v>6</v>
      </c>
      <c r="D1744">
        <v>1</v>
      </c>
      <c r="E1744" s="3" t="s">
        <v>7</v>
      </c>
      <c r="F1744">
        <v>1542998364</v>
      </c>
    </row>
    <row r="1745" spans="1:6">
      <c r="A1745" s="2">
        <v>13320818887</v>
      </c>
      <c r="B1745" t="s">
        <v>6</v>
      </c>
      <c r="D1745">
        <v>1</v>
      </c>
      <c r="E1745" s="3" t="s">
        <v>7</v>
      </c>
      <c r="F1745">
        <v>1542998365</v>
      </c>
    </row>
    <row r="1746" spans="1:6">
      <c r="A1746" s="2">
        <v>13669777258</v>
      </c>
      <c r="B1746" t="s">
        <v>6</v>
      </c>
      <c r="D1746">
        <v>1</v>
      </c>
      <c r="E1746" s="3" t="s">
        <v>7</v>
      </c>
      <c r="F1746">
        <v>1542998366</v>
      </c>
    </row>
    <row r="1747" spans="1:6">
      <c r="A1747" s="2">
        <v>13963589755</v>
      </c>
      <c r="B1747" t="s">
        <v>6</v>
      </c>
      <c r="D1747">
        <v>1</v>
      </c>
      <c r="E1747" s="3" t="s">
        <v>7</v>
      </c>
      <c r="F1747">
        <v>1542998367</v>
      </c>
    </row>
    <row r="1748" spans="1:6">
      <c r="A1748" s="2">
        <v>15210397842</v>
      </c>
      <c r="B1748" t="s">
        <v>6</v>
      </c>
      <c r="D1748">
        <v>1</v>
      </c>
      <c r="E1748" s="3" t="s">
        <v>7</v>
      </c>
      <c r="F1748">
        <v>1542998368</v>
      </c>
    </row>
    <row r="1749" spans="1:6">
      <c r="A1749" s="2">
        <v>13247312286</v>
      </c>
      <c r="B1749" t="s">
        <v>6</v>
      </c>
      <c r="D1749">
        <v>1</v>
      </c>
      <c r="E1749" s="3" t="s">
        <v>7</v>
      </c>
      <c r="F1749">
        <v>1542998369</v>
      </c>
    </row>
    <row r="1750" spans="1:6">
      <c r="A1750" s="2">
        <v>15177382366</v>
      </c>
      <c r="B1750" t="s">
        <v>6</v>
      </c>
      <c r="D1750">
        <v>1</v>
      </c>
      <c r="E1750" s="3" t="s">
        <v>7</v>
      </c>
      <c r="F1750">
        <v>1542998370</v>
      </c>
    </row>
    <row r="1751" spans="1:6">
      <c r="A1751" s="2">
        <v>13808025050</v>
      </c>
      <c r="B1751" t="s">
        <v>6</v>
      </c>
      <c r="D1751">
        <v>1</v>
      </c>
      <c r="E1751" s="3" t="s">
        <v>7</v>
      </c>
      <c r="F1751">
        <v>1542998371</v>
      </c>
    </row>
    <row r="1752" spans="1:6">
      <c r="A1752" s="2">
        <v>18679798656</v>
      </c>
      <c r="B1752" t="s">
        <v>6</v>
      </c>
      <c r="D1752">
        <v>1</v>
      </c>
      <c r="E1752" s="3" t="s">
        <v>7</v>
      </c>
      <c r="F1752">
        <v>1542998372</v>
      </c>
    </row>
    <row r="1753" spans="1:6">
      <c r="A1753" s="2">
        <v>15054206247</v>
      </c>
      <c r="B1753" t="s">
        <v>6</v>
      </c>
      <c r="D1753">
        <v>1</v>
      </c>
      <c r="E1753" s="3" t="s">
        <v>7</v>
      </c>
      <c r="F1753">
        <v>1542998373</v>
      </c>
    </row>
    <row r="1754" spans="1:6">
      <c r="A1754" s="2">
        <v>18639529102</v>
      </c>
      <c r="B1754" t="s">
        <v>6</v>
      </c>
      <c r="D1754">
        <v>1</v>
      </c>
      <c r="E1754" s="3" t="s">
        <v>7</v>
      </c>
      <c r="F1754">
        <v>1542998374</v>
      </c>
    </row>
    <row r="1755" spans="1:6">
      <c r="A1755" s="2">
        <v>18702293835</v>
      </c>
      <c r="B1755" t="s">
        <v>6</v>
      </c>
      <c r="D1755">
        <v>1</v>
      </c>
      <c r="E1755" s="3" t="s">
        <v>7</v>
      </c>
      <c r="F1755">
        <v>1542998375</v>
      </c>
    </row>
    <row r="1756" spans="1:6">
      <c r="A1756" s="2">
        <v>13795034281</v>
      </c>
      <c r="B1756" t="s">
        <v>6</v>
      </c>
      <c r="D1756">
        <v>1</v>
      </c>
      <c r="E1756" s="3" t="s">
        <v>7</v>
      </c>
      <c r="F1756">
        <v>1542998376</v>
      </c>
    </row>
    <row r="1757" spans="1:6">
      <c r="A1757" s="2">
        <v>15934303268</v>
      </c>
      <c r="B1757" t="s">
        <v>6</v>
      </c>
      <c r="D1757">
        <v>1</v>
      </c>
      <c r="E1757" s="3" t="s">
        <v>7</v>
      </c>
      <c r="F1757">
        <v>1542998377</v>
      </c>
    </row>
    <row r="1758" spans="1:6">
      <c r="A1758" s="2">
        <v>18659186686</v>
      </c>
      <c r="B1758" t="s">
        <v>6</v>
      </c>
      <c r="D1758">
        <v>1</v>
      </c>
      <c r="E1758" s="3" t="s">
        <v>7</v>
      </c>
      <c r="F1758">
        <v>1542998378</v>
      </c>
    </row>
    <row r="1759" spans="1:6">
      <c r="A1759" s="2">
        <v>13429827896</v>
      </c>
      <c r="B1759" t="s">
        <v>6</v>
      </c>
      <c r="D1759">
        <v>1</v>
      </c>
      <c r="E1759" s="3" t="s">
        <v>7</v>
      </c>
      <c r="F1759">
        <v>1542998379</v>
      </c>
    </row>
    <row r="1760" spans="1:6">
      <c r="A1760" s="2">
        <v>15061588118</v>
      </c>
      <c r="B1760" t="s">
        <v>6</v>
      </c>
      <c r="D1760">
        <v>1</v>
      </c>
      <c r="E1760" s="3" t="s">
        <v>7</v>
      </c>
      <c r="F1760">
        <v>1542998380</v>
      </c>
    </row>
    <row r="1761" spans="1:6">
      <c r="A1761" s="2">
        <v>13599446335</v>
      </c>
      <c r="B1761" t="s">
        <v>6</v>
      </c>
      <c r="D1761">
        <v>1</v>
      </c>
      <c r="E1761" s="3" t="s">
        <v>7</v>
      </c>
      <c r="F1761">
        <v>1542998381</v>
      </c>
    </row>
    <row r="1762" spans="1:6">
      <c r="A1762" s="2">
        <v>15605425953</v>
      </c>
      <c r="B1762" t="s">
        <v>6</v>
      </c>
      <c r="D1762">
        <v>1</v>
      </c>
      <c r="E1762" s="3" t="s">
        <v>7</v>
      </c>
      <c r="F1762">
        <v>1542998382</v>
      </c>
    </row>
    <row r="1763" spans="1:6">
      <c r="A1763" s="2">
        <v>13750311182</v>
      </c>
      <c r="B1763" t="s">
        <v>6</v>
      </c>
      <c r="D1763">
        <v>1</v>
      </c>
      <c r="E1763" s="3" t="s">
        <v>7</v>
      </c>
      <c r="F1763">
        <v>1542998383</v>
      </c>
    </row>
    <row r="1764" spans="1:6">
      <c r="A1764" s="2">
        <v>15818112614</v>
      </c>
      <c r="B1764" t="s">
        <v>6</v>
      </c>
      <c r="D1764">
        <v>1</v>
      </c>
      <c r="E1764" s="3" t="s">
        <v>7</v>
      </c>
      <c r="F1764">
        <v>1542998384</v>
      </c>
    </row>
    <row r="1765" spans="1:6">
      <c r="A1765" s="2">
        <v>13890778452</v>
      </c>
      <c r="B1765" t="s">
        <v>6</v>
      </c>
      <c r="D1765">
        <v>1</v>
      </c>
      <c r="E1765" s="3" t="s">
        <v>7</v>
      </c>
      <c r="F1765">
        <v>1542998385</v>
      </c>
    </row>
    <row r="1766" spans="1:6">
      <c r="A1766" s="2">
        <v>18832913925</v>
      </c>
      <c r="B1766" t="s">
        <v>6</v>
      </c>
      <c r="D1766">
        <v>1</v>
      </c>
      <c r="E1766" s="3" t="s">
        <v>7</v>
      </c>
      <c r="F1766">
        <v>1542998386</v>
      </c>
    </row>
    <row r="1767" spans="1:6">
      <c r="A1767" s="2">
        <v>18696660653</v>
      </c>
      <c r="B1767" t="s">
        <v>6</v>
      </c>
      <c r="D1767">
        <v>1</v>
      </c>
      <c r="E1767" s="3" t="s">
        <v>7</v>
      </c>
      <c r="F1767">
        <v>1542998387</v>
      </c>
    </row>
    <row r="1768" spans="1:6">
      <c r="A1768" s="2">
        <v>18715057047</v>
      </c>
      <c r="B1768" t="s">
        <v>6</v>
      </c>
      <c r="D1768">
        <v>1</v>
      </c>
      <c r="E1768" s="3" t="s">
        <v>7</v>
      </c>
      <c r="F1768">
        <v>1542998388</v>
      </c>
    </row>
    <row r="1769" spans="1:6">
      <c r="A1769" s="2">
        <v>13271030589</v>
      </c>
      <c r="B1769" t="s">
        <v>6</v>
      </c>
      <c r="D1769">
        <v>1</v>
      </c>
      <c r="E1769" s="3" t="s">
        <v>7</v>
      </c>
      <c r="F1769">
        <v>1542998389</v>
      </c>
    </row>
    <row r="1770" spans="1:6">
      <c r="A1770" s="2">
        <v>18284359625</v>
      </c>
      <c r="B1770" t="s">
        <v>6</v>
      </c>
      <c r="D1770">
        <v>1</v>
      </c>
      <c r="E1770" s="3" t="s">
        <v>7</v>
      </c>
      <c r="F1770">
        <v>1542998390</v>
      </c>
    </row>
    <row r="1771" spans="1:6">
      <c r="A1771" s="2">
        <v>13880500922</v>
      </c>
      <c r="B1771" t="s">
        <v>6</v>
      </c>
      <c r="D1771">
        <v>1</v>
      </c>
      <c r="E1771" s="3" t="s">
        <v>7</v>
      </c>
      <c r="F1771">
        <v>1542998391</v>
      </c>
    </row>
    <row r="1772" spans="1:6">
      <c r="A1772" s="2">
        <v>18037292522</v>
      </c>
      <c r="B1772" t="s">
        <v>6</v>
      </c>
      <c r="D1772">
        <v>1</v>
      </c>
      <c r="E1772" s="3" t="s">
        <v>7</v>
      </c>
      <c r="F1772">
        <v>1542998392</v>
      </c>
    </row>
    <row r="1773" spans="1:6">
      <c r="A1773" s="2">
        <v>18380381358</v>
      </c>
      <c r="B1773" t="s">
        <v>6</v>
      </c>
      <c r="D1773">
        <v>1</v>
      </c>
      <c r="E1773" s="3" t="s">
        <v>7</v>
      </c>
      <c r="F1773">
        <v>1542998393</v>
      </c>
    </row>
    <row r="1774" spans="1:6">
      <c r="A1774" s="2">
        <v>13950190406</v>
      </c>
      <c r="B1774" t="s">
        <v>6</v>
      </c>
      <c r="D1774">
        <v>1</v>
      </c>
      <c r="E1774" s="3" t="s">
        <v>7</v>
      </c>
      <c r="F1774">
        <v>1542998394</v>
      </c>
    </row>
    <row r="1775" spans="1:6">
      <c r="A1775" s="2">
        <v>18566148597</v>
      </c>
      <c r="B1775" t="s">
        <v>6</v>
      </c>
      <c r="D1775">
        <v>1</v>
      </c>
      <c r="E1775" s="3" t="s">
        <v>7</v>
      </c>
      <c r="F1775">
        <v>1542998395</v>
      </c>
    </row>
    <row r="1776" spans="1:6">
      <c r="A1776" s="2">
        <v>18475057451</v>
      </c>
      <c r="B1776" t="s">
        <v>6</v>
      </c>
      <c r="D1776">
        <v>1</v>
      </c>
      <c r="E1776" s="3" t="s">
        <v>7</v>
      </c>
      <c r="F1776">
        <v>1542998396</v>
      </c>
    </row>
    <row r="1777" spans="1:6">
      <c r="A1777" s="2">
        <v>18331565783</v>
      </c>
      <c r="B1777" t="s">
        <v>6</v>
      </c>
      <c r="D1777">
        <v>1</v>
      </c>
      <c r="E1777" s="3" t="s">
        <v>7</v>
      </c>
      <c r="F1777">
        <v>1542998397</v>
      </c>
    </row>
    <row r="1778" spans="1:6">
      <c r="A1778" s="2">
        <v>18677087990</v>
      </c>
      <c r="B1778" t="s">
        <v>6</v>
      </c>
      <c r="D1778">
        <v>1</v>
      </c>
      <c r="E1778" s="3" t="s">
        <v>7</v>
      </c>
      <c r="F1778">
        <v>1542998398</v>
      </c>
    </row>
    <row r="1779" spans="1:6">
      <c r="A1779" s="2">
        <v>13510269831</v>
      </c>
      <c r="B1779" t="s">
        <v>6</v>
      </c>
      <c r="D1779">
        <v>1</v>
      </c>
      <c r="E1779" s="3" t="s">
        <v>7</v>
      </c>
      <c r="F1779">
        <v>1542998399</v>
      </c>
    </row>
    <row r="1780" spans="1:6">
      <c r="A1780" s="2">
        <v>15181056063</v>
      </c>
      <c r="B1780" t="s">
        <v>6</v>
      </c>
      <c r="D1780">
        <v>1</v>
      </c>
      <c r="E1780" s="3" t="s">
        <v>7</v>
      </c>
      <c r="F1780">
        <v>1542998400</v>
      </c>
    </row>
    <row r="1781" spans="1:6">
      <c r="A1781" s="2">
        <v>18362541847</v>
      </c>
      <c r="B1781" t="s">
        <v>6</v>
      </c>
      <c r="D1781">
        <v>1</v>
      </c>
      <c r="E1781" s="3" t="s">
        <v>7</v>
      </c>
      <c r="F1781">
        <v>1542998401</v>
      </c>
    </row>
    <row r="1782" spans="1:6">
      <c r="A1782" s="2">
        <v>15092817959</v>
      </c>
      <c r="B1782" t="s">
        <v>6</v>
      </c>
      <c r="D1782">
        <v>1</v>
      </c>
      <c r="E1782" s="3" t="s">
        <v>7</v>
      </c>
      <c r="F1782">
        <v>1542998402</v>
      </c>
    </row>
    <row r="1783" spans="1:6">
      <c r="A1783" s="2">
        <v>18283882629</v>
      </c>
      <c r="B1783" t="s">
        <v>6</v>
      </c>
      <c r="D1783">
        <v>1</v>
      </c>
      <c r="E1783" s="3" t="s">
        <v>7</v>
      </c>
      <c r="F1783">
        <v>1542998403</v>
      </c>
    </row>
    <row r="1784" spans="1:6">
      <c r="A1784" s="2">
        <v>18267100720</v>
      </c>
      <c r="B1784" t="s">
        <v>6</v>
      </c>
      <c r="D1784">
        <v>1</v>
      </c>
      <c r="E1784" s="3" t="s">
        <v>7</v>
      </c>
      <c r="F1784">
        <v>1542998404</v>
      </c>
    </row>
    <row r="1785" spans="1:6">
      <c r="A1785" s="2">
        <v>15927361664</v>
      </c>
      <c r="B1785" t="s">
        <v>6</v>
      </c>
      <c r="D1785">
        <v>1</v>
      </c>
      <c r="E1785" s="3" t="s">
        <v>7</v>
      </c>
      <c r="F1785">
        <v>1542998405</v>
      </c>
    </row>
    <row r="1786" spans="1:6">
      <c r="A1786" s="2">
        <v>15594956540</v>
      </c>
      <c r="B1786" t="s">
        <v>6</v>
      </c>
      <c r="D1786">
        <v>1</v>
      </c>
      <c r="E1786" s="3" t="s">
        <v>7</v>
      </c>
      <c r="F1786">
        <v>1542998406</v>
      </c>
    </row>
    <row r="1787" spans="1:6">
      <c r="A1787" s="2">
        <v>18759762596</v>
      </c>
      <c r="B1787" t="s">
        <v>6</v>
      </c>
      <c r="D1787">
        <v>1</v>
      </c>
      <c r="E1787" s="3" t="s">
        <v>7</v>
      </c>
      <c r="F1787">
        <v>1542998407</v>
      </c>
    </row>
    <row r="1788" spans="1:6">
      <c r="A1788" s="2">
        <v>13671471394</v>
      </c>
      <c r="B1788" t="s">
        <v>6</v>
      </c>
      <c r="D1788">
        <v>1</v>
      </c>
      <c r="E1788" s="3" t="s">
        <v>7</v>
      </c>
      <c r="F1788">
        <v>1542998408</v>
      </c>
    </row>
    <row r="1789" spans="1:6">
      <c r="A1789" s="2">
        <v>13196467786</v>
      </c>
      <c r="B1789" t="s">
        <v>6</v>
      </c>
      <c r="D1789">
        <v>1</v>
      </c>
      <c r="E1789" s="3" t="s">
        <v>7</v>
      </c>
      <c r="F1789">
        <v>1542998409</v>
      </c>
    </row>
    <row r="1790" spans="1:6">
      <c r="A1790" s="2">
        <v>18222335000</v>
      </c>
      <c r="B1790" t="s">
        <v>6</v>
      </c>
      <c r="D1790">
        <v>1</v>
      </c>
      <c r="E1790" s="3" t="s">
        <v>7</v>
      </c>
      <c r="F1790">
        <v>1542998410</v>
      </c>
    </row>
    <row r="1791" spans="1:6">
      <c r="A1791" s="2">
        <v>18823838357</v>
      </c>
      <c r="B1791" t="s">
        <v>6</v>
      </c>
      <c r="D1791">
        <v>1</v>
      </c>
      <c r="E1791" s="3" t="s">
        <v>7</v>
      </c>
      <c r="F1791">
        <v>1542998411</v>
      </c>
    </row>
    <row r="1792" spans="1:6">
      <c r="A1792" s="2">
        <v>18214833446</v>
      </c>
      <c r="B1792" t="s">
        <v>6</v>
      </c>
      <c r="D1792">
        <v>1</v>
      </c>
      <c r="E1792" s="3" t="s">
        <v>7</v>
      </c>
      <c r="F1792">
        <v>1542998412</v>
      </c>
    </row>
    <row r="1793" spans="1:6">
      <c r="A1793" s="2">
        <v>13758416085</v>
      </c>
      <c r="B1793" t="s">
        <v>6</v>
      </c>
      <c r="D1793">
        <v>1</v>
      </c>
      <c r="E1793" s="3" t="s">
        <v>7</v>
      </c>
      <c r="F1793">
        <v>1542998413</v>
      </c>
    </row>
    <row r="1794" spans="1:6">
      <c r="A1794" s="2">
        <v>13516826134</v>
      </c>
      <c r="B1794" t="s">
        <v>6</v>
      </c>
      <c r="D1794">
        <v>1</v>
      </c>
      <c r="E1794" s="3" t="s">
        <v>7</v>
      </c>
      <c r="F1794">
        <v>1542998414</v>
      </c>
    </row>
    <row r="1795" spans="1:6">
      <c r="A1795" s="2">
        <v>15163259522</v>
      </c>
      <c r="B1795" t="s">
        <v>6</v>
      </c>
      <c r="D1795">
        <v>1</v>
      </c>
      <c r="E1795" s="3" t="s">
        <v>7</v>
      </c>
      <c r="F1795">
        <v>1542998415</v>
      </c>
    </row>
    <row r="1796" spans="1:6">
      <c r="A1796" s="2">
        <v>13829576881</v>
      </c>
      <c r="B1796" t="s">
        <v>6</v>
      </c>
      <c r="D1796">
        <v>1</v>
      </c>
      <c r="E1796" s="3" t="s">
        <v>7</v>
      </c>
      <c r="F1796">
        <v>1542998416</v>
      </c>
    </row>
    <row r="1797" spans="1:6">
      <c r="A1797" s="2">
        <v>15094207211</v>
      </c>
      <c r="B1797" t="s">
        <v>6</v>
      </c>
      <c r="D1797">
        <v>1</v>
      </c>
      <c r="E1797" s="3" t="s">
        <v>7</v>
      </c>
      <c r="F1797">
        <v>1542998417</v>
      </c>
    </row>
    <row r="1798" spans="1:6">
      <c r="A1798" s="2">
        <v>18626477355</v>
      </c>
      <c r="B1798" t="s">
        <v>6</v>
      </c>
      <c r="D1798">
        <v>1</v>
      </c>
      <c r="E1798" s="3" t="s">
        <v>7</v>
      </c>
      <c r="F1798">
        <v>1542998418</v>
      </c>
    </row>
    <row r="1799" spans="1:6">
      <c r="A1799" s="2">
        <v>18520678621</v>
      </c>
      <c r="B1799" t="s">
        <v>6</v>
      </c>
      <c r="D1799">
        <v>1</v>
      </c>
      <c r="E1799" s="3" t="s">
        <v>7</v>
      </c>
      <c r="F1799">
        <v>1542998419</v>
      </c>
    </row>
    <row r="1800" spans="1:6">
      <c r="A1800" s="2">
        <v>13505719018</v>
      </c>
      <c r="B1800" t="s">
        <v>6</v>
      </c>
      <c r="D1800">
        <v>1</v>
      </c>
      <c r="E1800" s="3" t="s">
        <v>7</v>
      </c>
      <c r="F1800">
        <v>1542998420</v>
      </c>
    </row>
    <row r="1801" spans="1:6">
      <c r="A1801" s="2">
        <v>18268632337</v>
      </c>
      <c r="B1801" t="s">
        <v>6</v>
      </c>
      <c r="D1801">
        <v>1</v>
      </c>
      <c r="E1801" s="3" t="s">
        <v>7</v>
      </c>
      <c r="F1801">
        <v>1542998421</v>
      </c>
    </row>
    <row r="1802" spans="1:6">
      <c r="A1802" s="2">
        <v>15879221991</v>
      </c>
      <c r="B1802" t="s">
        <v>6</v>
      </c>
      <c r="D1802">
        <v>1</v>
      </c>
      <c r="E1802" s="3" t="s">
        <v>7</v>
      </c>
      <c r="F1802">
        <v>1542998422</v>
      </c>
    </row>
    <row r="1803" spans="1:6">
      <c r="A1803" s="2">
        <v>13883940784</v>
      </c>
      <c r="B1803" t="s">
        <v>6</v>
      </c>
      <c r="D1803">
        <v>1</v>
      </c>
      <c r="E1803" s="3" t="s">
        <v>7</v>
      </c>
      <c r="F1803">
        <v>1542998423</v>
      </c>
    </row>
    <row r="1804" spans="1:6">
      <c r="A1804" s="2">
        <v>18573690301</v>
      </c>
      <c r="B1804" t="s">
        <v>6</v>
      </c>
      <c r="D1804">
        <v>1</v>
      </c>
      <c r="E1804" s="3" t="s">
        <v>7</v>
      </c>
      <c r="F1804">
        <v>1542998424</v>
      </c>
    </row>
    <row r="1805" spans="1:6">
      <c r="A1805" s="2">
        <v>15759808820</v>
      </c>
      <c r="B1805" t="s">
        <v>6</v>
      </c>
      <c r="D1805">
        <v>1</v>
      </c>
      <c r="E1805" s="3" t="s">
        <v>7</v>
      </c>
      <c r="F1805">
        <v>1542998425</v>
      </c>
    </row>
    <row r="1806" spans="1:6">
      <c r="A1806" s="2">
        <v>15272444501</v>
      </c>
      <c r="B1806" t="s">
        <v>6</v>
      </c>
      <c r="D1806">
        <v>1</v>
      </c>
      <c r="E1806" s="3" t="s">
        <v>7</v>
      </c>
      <c r="F1806">
        <v>1542998426</v>
      </c>
    </row>
    <row r="1807" spans="1:6">
      <c r="A1807" s="2">
        <v>13762566399</v>
      </c>
      <c r="B1807" t="s">
        <v>6</v>
      </c>
      <c r="D1807">
        <v>1</v>
      </c>
      <c r="E1807" s="3" t="s">
        <v>7</v>
      </c>
      <c r="F1807">
        <v>1542998427</v>
      </c>
    </row>
    <row r="1808" spans="1:6">
      <c r="A1808" s="2">
        <v>15819944682</v>
      </c>
      <c r="B1808" t="s">
        <v>6</v>
      </c>
      <c r="D1808">
        <v>1</v>
      </c>
      <c r="E1808" s="3" t="s">
        <v>7</v>
      </c>
      <c r="F1808">
        <v>1542998428</v>
      </c>
    </row>
    <row r="1809" spans="1:6">
      <c r="A1809" s="2">
        <v>18735333591</v>
      </c>
      <c r="B1809" t="s">
        <v>6</v>
      </c>
      <c r="D1809">
        <v>1</v>
      </c>
      <c r="E1809" s="3" t="s">
        <v>7</v>
      </c>
      <c r="F1809">
        <v>1542998429</v>
      </c>
    </row>
    <row r="1810" spans="1:6">
      <c r="A1810" s="2">
        <v>18377940397</v>
      </c>
      <c r="B1810" t="s">
        <v>6</v>
      </c>
      <c r="D1810">
        <v>1</v>
      </c>
      <c r="E1810" s="3" t="s">
        <v>7</v>
      </c>
      <c r="F1810">
        <v>1542998430</v>
      </c>
    </row>
    <row r="1811" spans="1:6">
      <c r="A1811" s="2">
        <v>18617134851</v>
      </c>
      <c r="B1811" t="s">
        <v>6</v>
      </c>
      <c r="D1811">
        <v>1</v>
      </c>
      <c r="E1811" s="3" t="s">
        <v>7</v>
      </c>
      <c r="F1811">
        <v>1542998431</v>
      </c>
    </row>
    <row r="1812" spans="1:6">
      <c r="A1812" s="2">
        <v>17625977486</v>
      </c>
      <c r="B1812" t="s">
        <v>6</v>
      </c>
      <c r="D1812">
        <v>1</v>
      </c>
      <c r="E1812" s="3" t="s">
        <v>7</v>
      </c>
      <c r="F1812">
        <v>1542998432</v>
      </c>
    </row>
    <row r="1813" spans="1:6">
      <c r="A1813" s="2">
        <v>18658312783</v>
      </c>
      <c r="B1813" t="s">
        <v>6</v>
      </c>
      <c r="D1813">
        <v>1</v>
      </c>
      <c r="E1813" s="3" t="s">
        <v>7</v>
      </c>
      <c r="F1813">
        <v>1542998433</v>
      </c>
    </row>
    <row r="1814" spans="1:6">
      <c r="A1814" s="2">
        <v>13850731959</v>
      </c>
      <c r="B1814" t="s">
        <v>6</v>
      </c>
      <c r="D1814">
        <v>1</v>
      </c>
      <c r="E1814" s="3" t="s">
        <v>7</v>
      </c>
      <c r="F1814">
        <v>1542998434</v>
      </c>
    </row>
    <row r="1815" spans="1:6">
      <c r="A1815" s="2">
        <v>18280068682</v>
      </c>
      <c r="B1815" t="s">
        <v>6</v>
      </c>
      <c r="D1815">
        <v>1</v>
      </c>
      <c r="E1815" s="3" t="s">
        <v>7</v>
      </c>
      <c r="F1815">
        <v>1542998435</v>
      </c>
    </row>
    <row r="1816" spans="1:6">
      <c r="A1816" s="2">
        <v>13607335956</v>
      </c>
      <c r="B1816" t="s">
        <v>6</v>
      </c>
      <c r="D1816">
        <v>1</v>
      </c>
      <c r="E1816" s="3" t="s">
        <v>7</v>
      </c>
      <c r="F1816">
        <v>1542998436</v>
      </c>
    </row>
    <row r="1817" spans="1:6">
      <c r="A1817" s="2">
        <v>13991962593</v>
      </c>
      <c r="B1817" t="s">
        <v>6</v>
      </c>
      <c r="D1817">
        <v>1</v>
      </c>
      <c r="E1817" s="3" t="s">
        <v>7</v>
      </c>
      <c r="F1817">
        <v>1542998437</v>
      </c>
    </row>
    <row r="1818" spans="1:6">
      <c r="A1818" s="2">
        <v>15692324102</v>
      </c>
      <c r="B1818" t="s">
        <v>6</v>
      </c>
      <c r="D1818">
        <v>1</v>
      </c>
      <c r="E1818" s="3" t="s">
        <v>7</v>
      </c>
      <c r="F1818">
        <v>1542998438</v>
      </c>
    </row>
    <row r="1819" spans="1:6">
      <c r="A1819" s="2">
        <v>17601244927</v>
      </c>
      <c r="B1819" t="s">
        <v>6</v>
      </c>
      <c r="D1819">
        <v>1</v>
      </c>
      <c r="E1819" s="3" t="s">
        <v>7</v>
      </c>
      <c r="F1819">
        <v>1542998439</v>
      </c>
    </row>
    <row r="1820" spans="1:6">
      <c r="A1820" s="2">
        <v>18631134872</v>
      </c>
      <c r="B1820" t="s">
        <v>6</v>
      </c>
      <c r="D1820">
        <v>1</v>
      </c>
      <c r="E1820" s="3" t="s">
        <v>7</v>
      </c>
      <c r="F1820">
        <v>1542998440</v>
      </c>
    </row>
    <row r="1821" spans="1:6">
      <c r="A1821" s="2">
        <v>15062112632</v>
      </c>
      <c r="B1821" t="s">
        <v>6</v>
      </c>
      <c r="D1821">
        <v>1</v>
      </c>
      <c r="E1821" s="3" t="s">
        <v>7</v>
      </c>
      <c r="F1821">
        <v>1542998441</v>
      </c>
    </row>
    <row r="1822" spans="1:6">
      <c r="A1822" s="2">
        <v>18012627270</v>
      </c>
      <c r="B1822" t="s">
        <v>6</v>
      </c>
      <c r="D1822">
        <v>1</v>
      </c>
      <c r="E1822" s="3" t="s">
        <v>7</v>
      </c>
      <c r="F1822">
        <v>1542998442</v>
      </c>
    </row>
    <row r="1823" spans="1:6">
      <c r="A1823" s="2">
        <v>15860124863</v>
      </c>
      <c r="B1823" t="s">
        <v>6</v>
      </c>
      <c r="D1823">
        <v>1</v>
      </c>
      <c r="E1823" s="3" t="s">
        <v>7</v>
      </c>
      <c r="F1823">
        <v>1542998443</v>
      </c>
    </row>
    <row r="1824" spans="1:6">
      <c r="A1824" s="2">
        <v>15145468181</v>
      </c>
      <c r="B1824" t="s">
        <v>6</v>
      </c>
      <c r="D1824">
        <v>1</v>
      </c>
      <c r="E1824" s="3" t="s">
        <v>7</v>
      </c>
      <c r="F1824">
        <v>1542998444</v>
      </c>
    </row>
    <row r="1825" spans="1:6">
      <c r="A1825" s="2">
        <v>18786664756</v>
      </c>
      <c r="B1825" t="s">
        <v>6</v>
      </c>
      <c r="D1825">
        <v>1</v>
      </c>
      <c r="E1825" s="3" t="s">
        <v>7</v>
      </c>
      <c r="F1825">
        <v>1542998445</v>
      </c>
    </row>
    <row r="1826" spans="1:6">
      <c r="A1826" s="2">
        <v>15288105673</v>
      </c>
      <c r="B1826" t="s">
        <v>6</v>
      </c>
      <c r="D1826">
        <v>1</v>
      </c>
      <c r="E1826" s="3" t="s">
        <v>7</v>
      </c>
      <c r="F1826">
        <v>1542998446</v>
      </c>
    </row>
    <row r="1827" spans="1:6">
      <c r="A1827" s="2">
        <v>13211525124</v>
      </c>
      <c r="B1827" t="s">
        <v>6</v>
      </c>
      <c r="D1827">
        <v>1</v>
      </c>
      <c r="E1827" s="3" t="s">
        <v>7</v>
      </c>
      <c r="F1827">
        <v>1542998447</v>
      </c>
    </row>
    <row r="1828" spans="1:6">
      <c r="A1828" s="2">
        <v>13922347527</v>
      </c>
      <c r="B1828" t="s">
        <v>6</v>
      </c>
      <c r="D1828">
        <v>1</v>
      </c>
      <c r="E1828" s="3" t="s">
        <v>7</v>
      </c>
      <c r="F1828">
        <v>1542998448</v>
      </c>
    </row>
    <row r="1829" spans="1:6">
      <c r="A1829" s="2">
        <v>13053331410</v>
      </c>
      <c r="B1829" t="s">
        <v>6</v>
      </c>
      <c r="D1829">
        <v>1</v>
      </c>
      <c r="E1829" s="3" t="s">
        <v>7</v>
      </c>
      <c r="F1829">
        <v>1542998449</v>
      </c>
    </row>
    <row r="1830" spans="1:6">
      <c r="A1830" s="2">
        <v>13537801661</v>
      </c>
      <c r="B1830" t="s">
        <v>6</v>
      </c>
      <c r="D1830">
        <v>1</v>
      </c>
      <c r="E1830" s="3" t="s">
        <v>7</v>
      </c>
      <c r="F1830">
        <v>1542998450</v>
      </c>
    </row>
    <row r="1831" spans="1:6">
      <c r="A1831" s="2">
        <v>15691428261</v>
      </c>
      <c r="B1831" t="s">
        <v>6</v>
      </c>
      <c r="D1831">
        <v>1</v>
      </c>
      <c r="E1831" s="3" t="s">
        <v>7</v>
      </c>
      <c r="F1831">
        <v>1542998451</v>
      </c>
    </row>
    <row r="1832" spans="1:6">
      <c r="A1832" s="2">
        <v>18834075347</v>
      </c>
      <c r="B1832" t="s">
        <v>6</v>
      </c>
      <c r="D1832">
        <v>1</v>
      </c>
      <c r="E1832" s="3" t="s">
        <v>7</v>
      </c>
      <c r="F1832">
        <v>1542998452</v>
      </c>
    </row>
    <row r="1833" spans="1:6">
      <c r="A1833" s="2">
        <v>17164916437</v>
      </c>
      <c r="B1833" t="s">
        <v>6</v>
      </c>
      <c r="D1833">
        <v>1</v>
      </c>
      <c r="E1833" s="3" t="s">
        <v>7</v>
      </c>
      <c r="F1833">
        <v>1542998453</v>
      </c>
    </row>
    <row r="1834" spans="1:6">
      <c r="A1834" s="2">
        <v>15088086703</v>
      </c>
      <c r="B1834" t="s">
        <v>6</v>
      </c>
      <c r="D1834">
        <v>1</v>
      </c>
      <c r="E1834" s="3" t="s">
        <v>7</v>
      </c>
      <c r="F1834">
        <v>1542998454</v>
      </c>
    </row>
    <row r="1835" spans="1:6">
      <c r="A1835" s="2">
        <v>18221283457</v>
      </c>
      <c r="B1835" t="s">
        <v>6</v>
      </c>
      <c r="D1835">
        <v>1</v>
      </c>
      <c r="E1835" s="3" t="s">
        <v>7</v>
      </c>
      <c r="F1835">
        <v>1542998455</v>
      </c>
    </row>
    <row r="1836" spans="1:6">
      <c r="A1836" s="2">
        <v>15003877128</v>
      </c>
      <c r="B1836" t="s">
        <v>6</v>
      </c>
      <c r="D1836">
        <v>1</v>
      </c>
      <c r="E1836" s="3" t="s">
        <v>7</v>
      </c>
      <c r="F1836">
        <v>1542998456</v>
      </c>
    </row>
    <row r="1837" spans="1:6">
      <c r="A1837" s="2">
        <v>13828620400</v>
      </c>
      <c r="B1837" t="s">
        <v>6</v>
      </c>
      <c r="D1837">
        <v>1</v>
      </c>
      <c r="E1837" s="3" t="s">
        <v>7</v>
      </c>
      <c r="F1837">
        <v>1542998457</v>
      </c>
    </row>
    <row r="1838" spans="1:6">
      <c r="A1838" s="2">
        <v>18781039044</v>
      </c>
      <c r="B1838" t="s">
        <v>6</v>
      </c>
      <c r="D1838">
        <v>1</v>
      </c>
      <c r="E1838" s="3" t="s">
        <v>7</v>
      </c>
      <c r="F1838">
        <v>1542998458</v>
      </c>
    </row>
    <row r="1839" spans="1:6">
      <c r="A1839" s="2">
        <v>15004132747</v>
      </c>
      <c r="B1839" t="s">
        <v>6</v>
      </c>
      <c r="D1839">
        <v>1</v>
      </c>
      <c r="E1839" s="3" t="s">
        <v>7</v>
      </c>
      <c r="F1839">
        <v>1542998459</v>
      </c>
    </row>
    <row r="1840" spans="1:6">
      <c r="A1840" s="2">
        <v>15814873986</v>
      </c>
      <c r="B1840" t="s">
        <v>6</v>
      </c>
      <c r="D1840">
        <v>1</v>
      </c>
      <c r="E1840" s="3" t="s">
        <v>7</v>
      </c>
      <c r="F1840">
        <v>1542998460</v>
      </c>
    </row>
    <row r="1841" spans="1:6">
      <c r="A1841" s="2">
        <v>15284944150</v>
      </c>
      <c r="B1841" t="s">
        <v>6</v>
      </c>
      <c r="D1841">
        <v>1</v>
      </c>
      <c r="E1841" s="3" t="s">
        <v>7</v>
      </c>
      <c r="F1841">
        <v>1542998461</v>
      </c>
    </row>
    <row r="1842" spans="1:6">
      <c r="A1842" s="2">
        <v>18639723761</v>
      </c>
      <c r="B1842" t="s">
        <v>6</v>
      </c>
      <c r="D1842">
        <v>1</v>
      </c>
      <c r="E1842" s="3" t="s">
        <v>7</v>
      </c>
      <c r="F1842">
        <v>1542998462</v>
      </c>
    </row>
    <row r="1843" spans="1:6">
      <c r="A1843" s="2">
        <v>13953918651</v>
      </c>
      <c r="B1843" t="s">
        <v>6</v>
      </c>
      <c r="D1843">
        <v>1</v>
      </c>
      <c r="E1843" s="3" t="s">
        <v>7</v>
      </c>
      <c r="F1843">
        <v>1542998463</v>
      </c>
    </row>
    <row r="1844" spans="1:6">
      <c r="A1844" s="2">
        <v>13843131516</v>
      </c>
      <c r="B1844" t="s">
        <v>6</v>
      </c>
      <c r="D1844">
        <v>1</v>
      </c>
      <c r="E1844" s="3" t="s">
        <v>7</v>
      </c>
      <c r="F1844">
        <v>1542998464</v>
      </c>
    </row>
    <row r="1845" spans="1:6">
      <c r="A1845" s="2">
        <v>13295843061</v>
      </c>
      <c r="B1845" t="s">
        <v>6</v>
      </c>
      <c r="D1845">
        <v>1</v>
      </c>
      <c r="E1845" s="3" t="s">
        <v>7</v>
      </c>
      <c r="F1845">
        <v>1542998465</v>
      </c>
    </row>
    <row r="1846" spans="1:6">
      <c r="A1846" s="2">
        <v>13679168888</v>
      </c>
      <c r="B1846" t="s">
        <v>6</v>
      </c>
      <c r="D1846">
        <v>1</v>
      </c>
      <c r="E1846" s="3" t="s">
        <v>7</v>
      </c>
      <c r="F1846">
        <v>1542998466</v>
      </c>
    </row>
    <row r="1847" spans="1:6">
      <c r="A1847" s="2">
        <v>15026088298</v>
      </c>
      <c r="B1847" t="s">
        <v>6</v>
      </c>
      <c r="D1847">
        <v>1</v>
      </c>
      <c r="E1847" s="3" t="s">
        <v>7</v>
      </c>
      <c r="F1847">
        <v>1542998467</v>
      </c>
    </row>
    <row r="1848" spans="1:6">
      <c r="A1848" s="2">
        <v>13871466132</v>
      </c>
      <c r="B1848" t="s">
        <v>6</v>
      </c>
      <c r="D1848">
        <v>1</v>
      </c>
      <c r="E1848" s="3" t="s">
        <v>7</v>
      </c>
      <c r="F1848">
        <v>1542998468</v>
      </c>
    </row>
    <row r="1849" spans="1:6">
      <c r="A1849" s="2">
        <v>13609883048</v>
      </c>
      <c r="B1849" t="s">
        <v>6</v>
      </c>
      <c r="D1849">
        <v>1</v>
      </c>
      <c r="E1849" s="3" t="s">
        <v>7</v>
      </c>
      <c r="F1849">
        <v>1542998469</v>
      </c>
    </row>
    <row r="1850" spans="1:6">
      <c r="A1850" s="2">
        <v>18338159184</v>
      </c>
      <c r="B1850" t="s">
        <v>6</v>
      </c>
      <c r="D1850">
        <v>1</v>
      </c>
      <c r="E1850" s="3" t="s">
        <v>7</v>
      </c>
      <c r="F1850">
        <v>1542998470</v>
      </c>
    </row>
    <row r="1851" spans="1:6">
      <c r="A1851" s="2">
        <v>18531556001</v>
      </c>
      <c r="B1851" t="s">
        <v>6</v>
      </c>
      <c r="D1851">
        <v>1</v>
      </c>
      <c r="E1851" s="3" t="s">
        <v>7</v>
      </c>
      <c r="F1851">
        <v>1542998471</v>
      </c>
    </row>
    <row r="1852" spans="1:6">
      <c r="A1852" s="2">
        <v>13288787703</v>
      </c>
      <c r="B1852" t="s">
        <v>6</v>
      </c>
      <c r="D1852">
        <v>1</v>
      </c>
      <c r="E1852" s="3" t="s">
        <v>7</v>
      </c>
      <c r="F1852">
        <v>1542998472</v>
      </c>
    </row>
    <row r="1853" spans="1:6">
      <c r="A1853" s="2">
        <v>13817011337</v>
      </c>
      <c r="B1853" t="s">
        <v>6</v>
      </c>
      <c r="D1853">
        <v>1</v>
      </c>
      <c r="E1853" s="3" t="s">
        <v>7</v>
      </c>
      <c r="F1853">
        <v>1542998473</v>
      </c>
    </row>
    <row r="1854" spans="1:6">
      <c r="A1854" s="2">
        <v>15767625399</v>
      </c>
      <c r="B1854" t="s">
        <v>6</v>
      </c>
      <c r="D1854">
        <v>1</v>
      </c>
      <c r="E1854" s="3" t="s">
        <v>7</v>
      </c>
      <c r="F1854">
        <v>1542998474</v>
      </c>
    </row>
    <row r="1855" spans="1:6">
      <c r="A1855" s="2">
        <v>15180646954</v>
      </c>
      <c r="B1855" t="s">
        <v>6</v>
      </c>
      <c r="D1855">
        <v>1</v>
      </c>
      <c r="E1855" s="3" t="s">
        <v>7</v>
      </c>
      <c r="F1855">
        <v>1542998475</v>
      </c>
    </row>
    <row r="1856" spans="1:6">
      <c r="A1856" s="2">
        <v>13724211121</v>
      </c>
      <c r="B1856" t="s">
        <v>6</v>
      </c>
      <c r="D1856">
        <v>1</v>
      </c>
      <c r="E1856" s="3" t="s">
        <v>7</v>
      </c>
      <c r="F1856">
        <v>1542998476</v>
      </c>
    </row>
    <row r="1857" spans="1:6">
      <c r="A1857" s="2">
        <v>13883771398</v>
      </c>
      <c r="B1857" t="s">
        <v>6</v>
      </c>
      <c r="D1857">
        <v>1</v>
      </c>
      <c r="E1857" s="3" t="s">
        <v>7</v>
      </c>
      <c r="F1857">
        <v>1542998477</v>
      </c>
    </row>
    <row r="1858" spans="1:6">
      <c r="A1858" s="2">
        <v>18274093231</v>
      </c>
      <c r="B1858" t="s">
        <v>6</v>
      </c>
      <c r="D1858">
        <v>1</v>
      </c>
      <c r="E1858" s="3" t="s">
        <v>7</v>
      </c>
      <c r="F1858">
        <v>1542998478</v>
      </c>
    </row>
    <row r="1859" spans="1:6">
      <c r="A1859" s="2">
        <v>18741092798</v>
      </c>
      <c r="B1859" t="s">
        <v>6</v>
      </c>
      <c r="D1859">
        <v>1</v>
      </c>
      <c r="E1859" s="3" t="s">
        <v>7</v>
      </c>
      <c r="F1859">
        <v>1542998479</v>
      </c>
    </row>
    <row r="1860" spans="1:6">
      <c r="A1860" s="2">
        <v>13059016174</v>
      </c>
      <c r="B1860" t="s">
        <v>6</v>
      </c>
      <c r="D1860">
        <v>1</v>
      </c>
      <c r="E1860" s="3" t="s">
        <v>7</v>
      </c>
      <c r="F1860">
        <v>1542998480</v>
      </c>
    </row>
    <row r="1861" spans="1:6">
      <c r="A1861" s="2">
        <v>15675637805</v>
      </c>
      <c r="B1861" t="s">
        <v>6</v>
      </c>
      <c r="D1861">
        <v>1</v>
      </c>
      <c r="E1861" s="3" t="s">
        <v>7</v>
      </c>
      <c r="F1861">
        <v>1542998481</v>
      </c>
    </row>
    <row r="1862" spans="1:6">
      <c r="A1862" s="2">
        <v>17614029553</v>
      </c>
      <c r="B1862" t="s">
        <v>6</v>
      </c>
      <c r="D1862">
        <v>1</v>
      </c>
      <c r="E1862" s="3" t="s">
        <v>7</v>
      </c>
      <c r="F1862">
        <v>1542998482</v>
      </c>
    </row>
    <row r="1863" spans="1:6">
      <c r="A1863" s="2">
        <v>13676116344</v>
      </c>
      <c r="B1863" t="s">
        <v>6</v>
      </c>
      <c r="D1863">
        <v>1</v>
      </c>
      <c r="E1863" s="3" t="s">
        <v>7</v>
      </c>
      <c r="F1863">
        <v>1542998483</v>
      </c>
    </row>
    <row r="1864" spans="1:6">
      <c r="A1864" s="2">
        <v>15927341378</v>
      </c>
      <c r="B1864" t="s">
        <v>6</v>
      </c>
      <c r="D1864">
        <v>1</v>
      </c>
      <c r="E1864" s="3" t="s">
        <v>7</v>
      </c>
      <c r="F1864">
        <v>1542998484</v>
      </c>
    </row>
    <row r="1865" spans="1:6">
      <c r="A1865" s="2">
        <v>13826756493</v>
      </c>
      <c r="B1865" t="s">
        <v>6</v>
      </c>
      <c r="D1865">
        <v>1</v>
      </c>
      <c r="E1865" s="3" t="s">
        <v>7</v>
      </c>
      <c r="F1865">
        <v>1542998485</v>
      </c>
    </row>
    <row r="1866" spans="1:6">
      <c r="A1866" s="2">
        <v>18765769098</v>
      </c>
      <c r="B1866" t="s">
        <v>6</v>
      </c>
      <c r="D1866">
        <v>1</v>
      </c>
      <c r="E1866" s="3" t="s">
        <v>7</v>
      </c>
      <c r="F1866">
        <v>1542998486</v>
      </c>
    </row>
    <row r="1867" spans="1:6">
      <c r="A1867" s="2">
        <v>18131124401</v>
      </c>
      <c r="B1867" t="s">
        <v>6</v>
      </c>
      <c r="D1867">
        <v>1</v>
      </c>
      <c r="E1867" s="3" t="s">
        <v>7</v>
      </c>
      <c r="F1867">
        <v>1542998487</v>
      </c>
    </row>
    <row r="1868" spans="1:6">
      <c r="A1868" s="2">
        <v>15357881679</v>
      </c>
      <c r="B1868" t="s">
        <v>6</v>
      </c>
      <c r="D1868">
        <v>1</v>
      </c>
      <c r="E1868" s="3" t="s">
        <v>7</v>
      </c>
      <c r="F1868">
        <v>1542998488</v>
      </c>
    </row>
    <row r="1869" spans="1:6">
      <c r="A1869" s="2">
        <v>18811556571</v>
      </c>
      <c r="B1869" t="s">
        <v>6</v>
      </c>
      <c r="D1869">
        <v>1</v>
      </c>
      <c r="E1869" s="3" t="s">
        <v>7</v>
      </c>
      <c r="F1869">
        <v>1542998489</v>
      </c>
    </row>
    <row r="1870" spans="1:6">
      <c r="A1870" s="2">
        <v>13967487978</v>
      </c>
      <c r="B1870" t="s">
        <v>6</v>
      </c>
      <c r="D1870">
        <v>1</v>
      </c>
      <c r="E1870" s="3" t="s">
        <v>7</v>
      </c>
      <c r="F1870">
        <v>1542998490</v>
      </c>
    </row>
    <row r="1871" spans="1:6">
      <c r="A1871" s="2">
        <v>15161553002</v>
      </c>
      <c r="B1871" t="s">
        <v>6</v>
      </c>
      <c r="D1871">
        <v>1</v>
      </c>
      <c r="E1871" s="3" t="s">
        <v>7</v>
      </c>
      <c r="F1871">
        <v>1542998491</v>
      </c>
    </row>
    <row r="1872" spans="1:6">
      <c r="A1872" s="2">
        <v>13060996987</v>
      </c>
      <c r="B1872" t="s">
        <v>6</v>
      </c>
      <c r="D1872">
        <v>1</v>
      </c>
      <c r="E1872" s="3" t="s">
        <v>7</v>
      </c>
      <c r="F1872">
        <v>1542998492</v>
      </c>
    </row>
    <row r="1873" spans="1:6">
      <c r="A1873" s="2">
        <v>13572537055</v>
      </c>
      <c r="B1873" t="s">
        <v>6</v>
      </c>
      <c r="D1873">
        <v>1</v>
      </c>
      <c r="E1873" s="3" t="s">
        <v>7</v>
      </c>
      <c r="F1873">
        <v>1542998493</v>
      </c>
    </row>
    <row r="1874" spans="1:6">
      <c r="A1874" s="2">
        <v>18716409717</v>
      </c>
      <c r="B1874" t="s">
        <v>6</v>
      </c>
      <c r="D1874">
        <v>1</v>
      </c>
      <c r="E1874" s="3" t="s">
        <v>7</v>
      </c>
      <c r="F1874">
        <v>1542998494</v>
      </c>
    </row>
    <row r="1875" spans="1:6">
      <c r="A1875" s="2">
        <v>13508317576</v>
      </c>
      <c r="B1875" t="s">
        <v>6</v>
      </c>
      <c r="D1875">
        <v>1</v>
      </c>
      <c r="E1875" s="3" t="s">
        <v>7</v>
      </c>
      <c r="F1875">
        <v>1542998495</v>
      </c>
    </row>
    <row r="1876" spans="1:6">
      <c r="A1876" s="2">
        <v>13563002297</v>
      </c>
      <c r="B1876" t="s">
        <v>6</v>
      </c>
      <c r="D1876">
        <v>1</v>
      </c>
      <c r="E1876" s="3" t="s">
        <v>7</v>
      </c>
      <c r="F1876">
        <v>1542998496</v>
      </c>
    </row>
    <row r="1877" spans="1:6">
      <c r="A1877" s="2">
        <v>13661623021</v>
      </c>
      <c r="B1877" t="s">
        <v>6</v>
      </c>
      <c r="D1877">
        <v>1</v>
      </c>
      <c r="E1877" s="3" t="s">
        <v>7</v>
      </c>
      <c r="F1877">
        <v>1542998497</v>
      </c>
    </row>
    <row r="1878" spans="1:6">
      <c r="A1878" s="2">
        <v>15887231463</v>
      </c>
      <c r="B1878" t="s">
        <v>6</v>
      </c>
      <c r="D1878">
        <v>1</v>
      </c>
      <c r="E1878" s="3" t="s">
        <v>7</v>
      </c>
      <c r="F1878">
        <v>1542998498</v>
      </c>
    </row>
    <row r="1879" spans="1:6">
      <c r="A1879" s="2">
        <v>15529321083</v>
      </c>
      <c r="B1879" t="s">
        <v>6</v>
      </c>
      <c r="D1879">
        <v>1</v>
      </c>
      <c r="E1879" s="3" t="s">
        <v>7</v>
      </c>
      <c r="F1879">
        <v>1542998499</v>
      </c>
    </row>
    <row r="1880" spans="1:6">
      <c r="A1880" s="2">
        <v>18235083477</v>
      </c>
      <c r="B1880" t="s">
        <v>6</v>
      </c>
      <c r="D1880">
        <v>1</v>
      </c>
      <c r="E1880" s="3" t="s">
        <v>7</v>
      </c>
      <c r="F1880">
        <v>1542998500</v>
      </c>
    </row>
    <row r="1881" spans="1:6">
      <c r="A1881" s="2">
        <v>13002218189</v>
      </c>
      <c r="B1881" t="s">
        <v>6</v>
      </c>
      <c r="D1881">
        <v>1</v>
      </c>
      <c r="E1881" s="3" t="s">
        <v>7</v>
      </c>
      <c r="F1881">
        <v>1542998501</v>
      </c>
    </row>
    <row r="1882" spans="1:6">
      <c r="A1882" s="2">
        <v>13906526147</v>
      </c>
      <c r="B1882" t="s">
        <v>6</v>
      </c>
      <c r="D1882">
        <v>1</v>
      </c>
      <c r="E1882" s="3" t="s">
        <v>7</v>
      </c>
      <c r="F1882">
        <v>1542998502</v>
      </c>
    </row>
    <row r="1883" spans="1:6">
      <c r="A1883" s="2">
        <v>15982191664</v>
      </c>
      <c r="B1883" t="s">
        <v>6</v>
      </c>
      <c r="D1883">
        <v>1</v>
      </c>
      <c r="E1883" s="3" t="s">
        <v>7</v>
      </c>
      <c r="F1883">
        <v>1542998503</v>
      </c>
    </row>
    <row r="1884" spans="1:6">
      <c r="A1884" s="2">
        <v>13819926917</v>
      </c>
      <c r="B1884" t="s">
        <v>6</v>
      </c>
      <c r="D1884">
        <v>1</v>
      </c>
      <c r="E1884" s="3" t="s">
        <v>7</v>
      </c>
      <c r="F1884">
        <v>1542998504</v>
      </c>
    </row>
    <row r="1885" spans="1:6">
      <c r="A1885" s="2">
        <v>13681543680</v>
      </c>
      <c r="B1885" t="s">
        <v>6</v>
      </c>
      <c r="D1885">
        <v>1</v>
      </c>
      <c r="E1885" s="3" t="s">
        <v>7</v>
      </c>
      <c r="F1885">
        <v>1542998505</v>
      </c>
    </row>
    <row r="1886" spans="1:6">
      <c r="A1886" s="2">
        <v>15194736934</v>
      </c>
      <c r="B1886" t="s">
        <v>6</v>
      </c>
      <c r="D1886">
        <v>1</v>
      </c>
      <c r="E1886" s="3" t="s">
        <v>7</v>
      </c>
      <c r="F1886">
        <v>1542998506</v>
      </c>
    </row>
    <row r="1887" spans="1:6">
      <c r="A1887" s="2">
        <v>15529327177</v>
      </c>
      <c r="B1887" t="s">
        <v>6</v>
      </c>
      <c r="D1887">
        <v>1</v>
      </c>
      <c r="E1887" s="3" t="s">
        <v>7</v>
      </c>
      <c r="F1887">
        <v>1542998507</v>
      </c>
    </row>
    <row r="1888" spans="1:6">
      <c r="A1888" s="2">
        <v>15281982538</v>
      </c>
      <c r="B1888" t="s">
        <v>6</v>
      </c>
      <c r="D1888">
        <v>1</v>
      </c>
      <c r="E1888" s="3" t="s">
        <v>7</v>
      </c>
      <c r="F1888">
        <v>1542998508</v>
      </c>
    </row>
    <row r="1889" spans="1:6">
      <c r="A1889" s="2">
        <v>18772585585</v>
      </c>
      <c r="B1889" t="s">
        <v>6</v>
      </c>
      <c r="D1889">
        <v>1</v>
      </c>
      <c r="E1889" s="3" t="s">
        <v>7</v>
      </c>
      <c r="F1889">
        <v>1542998509</v>
      </c>
    </row>
    <row r="1890" spans="1:6">
      <c r="A1890" s="2">
        <v>15358522589</v>
      </c>
      <c r="B1890" t="s">
        <v>6</v>
      </c>
      <c r="D1890">
        <v>1</v>
      </c>
      <c r="E1890" s="3" t="s">
        <v>7</v>
      </c>
      <c r="F1890">
        <v>1542998510</v>
      </c>
    </row>
    <row r="1891" spans="1:6">
      <c r="A1891" s="2">
        <v>18389588595</v>
      </c>
      <c r="B1891" t="s">
        <v>6</v>
      </c>
      <c r="D1891">
        <v>1</v>
      </c>
      <c r="E1891" s="3" t="s">
        <v>7</v>
      </c>
      <c r="F1891">
        <v>1542998511</v>
      </c>
    </row>
    <row r="1892" spans="1:6">
      <c r="A1892" s="2">
        <v>13215302269</v>
      </c>
      <c r="B1892" t="s">
        <v>6</v>
      </c>
      <c r="D1892">
        <v>1</v>
      </c>
      <c r="E1892" s="3" t="s">
        <v>7</v>
      </c>
      <c r="F1892">
        <v>1542998512</v>
      </c>
    </row>
    <row r="1893" spans="1:6">
      <c r="A1893" s="2">
        <v>15036997764</v>
      </c>
      <c r="B1893" t="s">
        <v>6</v>
      </c>
      <c r="D1893">
        <v>1</v>
      </c>
      <c r="E1893" s="3" t="s">
        <v>7</v>
      </c>
      <c r="F1893">
        <v>1542998513</v>
      </c>
    </row>
    <row r="1894" spans="1:6">
      <c r="A1894" s="2">
        <v>15348212677</v>
      </c>
      <c r="B1894" t="s">
        <v>6</v>
      </c>
      <c r="D1894">
        <v>1</v>
      </c>
      <c r="E1894" s="3" t="s">
        <v>7</v>
      </c>
      <c r="F1894">
        <v>1542998514</v>
      </c>
    </row>
    <row r="1895" spans="1:6">
      <c r="A1895" s="2">
        <v>13178272756</v>
      </c>
      <c r="B1895" t="s">
        <v>6</v>
      </c>
      <c r="D1895">
        <v>1</v>
      </c>
      <c r="E1895" s="3" t="s">
        <v>7</v>
      </c>
      <c r="F1895">
        <v>1542998515</v>
      </c>
    </row>
    <row r="1896" spans="1:6">
      <c r="A1896" s="2">
        <v>13534948804</v>
      </c>
      <c r="B1896" t="s">
        <v>6</v>
      </c>
      <c r="D1896">
        <v>1</v>
      </c>
      <c r="E1896" s="3" t="s">
        <v>7</v>
      </c>
      <c r="F1896">
        <v>1542998516</v>
      </c>
    </row>
    <row r="1897" spans="1:6">
      <c r="A1897" s="2">
        <v>18762809723</v>
      </c>
      <c r="B1897" t="s">
        <v>6</v>
      </c>
      <c r="D1897">
        <v>1</v>
      </c>
      <c r="E1897" s="3" t="s">
        <v>7</v>
      </c>
      <c r="F1897">
        <v>1542998517</v>
      </c>
    </row>
    <row r="1898" spans="1:6">
      <c r="A1898" s="2">
        <v>15692133503</v>
      </c>
      <c r="B1898" t="s">
        <v>6</v>
      </c>
      <c r="D1898">
        <v>1</v>
      </c>
      <c r="E1898" s="3" t="s">
        <v>7</v>
      </c>
      <c r="F1898">
        <v>1542998518</v>
      </c>
    </row>
    <row r="1899" spans="1:6">
      <c r="A1899" s="2">
        <v>18727113236</v>
      </c>
      <c r="B1899" t="s">
        <v>6</v>
      </c>
      <c r="D1899">
        <v>1</v>
      </c>
      <c r="E1899" s="3" t="s">
        <v>7</v>
      </c>
      <c r="F1899">
        <v>1542998519</v>
      </c>
    </row>
    <row r="1900" spans="1:6">
      <c r="A1900" s="2">
        <v>15209376477</v>
      </c>
      <c r="B1900" t="s">
        <v>6</v>
      </c>
      <c r="D1900">
        <v>1</v>
      </c>
      <c r="E1900" s="3" t="s">
        <v>7</v>
      </c>
      <c r="F1900">
        <v>1542998520</v>
      </c>
    </row>
    <row r="1901" spans="1:6">
      <c r="A1901" s="2">
        <v>13666696064</v>
      </c>
      <c r="B1901" t="s">
        <v>6</v>
      </c>
      <c r="D1901">
        <v>1</v>
      </c>
      <c r="E1901" s="3" t="s">
        <v>7</v>
      </c>
      <c r="F1901">
        <v>1542998521</v>
      </c>
    </row>
    <row r="1902" spans="1:6">
      <c r="A1902" s="2">
        <v>18166103335</v>
      </c>
      <c r="B1902" t="s">
        <v>6</v>
      </c>
      <c r="D1902">
        <v>1</v>
      </c>
      <c r="E1902" s="3" t="s">
        <v>7</v>
      </c>
      <c r="F1902">
        <v>1542998522</v>
      </c>
    </row>
    <row r="1903" spans="1:6">
      <c r="A1903" s="2">
        <v>15845685455</v>
      </c>
      <c r="B1903" t="s">
        <v>6</v>
      </c>
      <c r="D1903">
        <v>1</v>
      </c>
      <c r="E1903" s="3" t="s">
        <v>7</v>
      </c>
      <c r="F1903">
        <v>1542998523</v>
      </c>
    </row>
    <row r="1904" spans="1:6">
      <c r="A1904" s="2">
        <v>13798980999</v>
      </c>
      <c r="B1904" t="s">
        <v>6</v>
      </c>
      <c r="D1904">
        <v>1</v>
      </c>
      <c r="E1904" s="3" t="s">
        <v>7</v>
      </c>
      <c r="F1904">
        <v>1542998524</v>
      </c>
    </row>
    <row r="1905" spans="1:6">
      <c r="A1905" s="2">
        <v>18600329131</v>
      </c>
      <c r="B1905" t="s">
        <v>6</v>
      </c>
      <c r="D1905">
        <v>1</v>
      </c>
      <c r="E1905" s="3" t="s">
        <v>7</v>
      </c>
      <c r="F1905">
        <v>1542998525</v>
      </c>
    </row>
    <row r="1906" spans="1:6">
      <c r="A1906" s="2">
        <v>15932627975</v>
      </c>
      <c r="B1906" t="s">
        <v>6</v>
      </c>
      <c r="D1906">
        <v>1</v>
      </c>
      <c r="E1906" s="3" t="s">
        <v>7</v>
      </c>
      <c r="F1906">
        <v>1542998526</v>
      </c>
    </row>
    <row r="1907" spans="1:6">
      <c r="A1907" s="2">
        <v>13138646057</v>
      </c>
      <c r="B1907" t="s">
        <v>6</v>
      </c>
      <c r="D1907">
        <v>1</v>
      </c>
      <c r="E1907" s="3" t="s">
        <v>7</v>
      </c>
      <c r="F1907">
        <v>1542998527</v>
      </c>
    </row>
    <row r="1908" spans="1:6">
      <c r="A1908" s="2">
        <v>18727136678</v>
      </c>
      <c r="B1908" t="s">
        <v>6</v>
      </c>
      <c r="D1908">
        <v>1</v>
      </c>
      <c r="E1908" s="3" t="s">
        <v>7</v>
      </c>
      <c r="F1908">
        <v>1542998528</v>
      </c>
    </row>
    <row r="1909" spans="1:6">
      <c r="A1909" s="2">
        <v>13829098688</v>
      </c>
      <c r="B1909" t="s">
        <v>6</v>
      </c>
      <c r="D1909">
        <v>1</v>
      </c>
      <c r="E1909" s="3" t="s">
        <v>7</v>
      </c>
      <c r="F1909">
        <v>1542998529</v>
      </c>
    </row>
    <row r="1910" spans="1:6">
      <c r="A1910" s="2">
        <v>13884477220</v>
      </c>
      <c r="B1910" t="s">
        <v>6</v>
      </c>
      <c r="D1910">
        <v>1</v>
      </c>
      <c r="E1910" s="3" t="s">
        <v>7</v>
      </c>
      <c r="F1910">
        <v>1542998530</v>
      </c>
    </row>
    <row r="1911" spans="1:6">
      <c r="A1911" s="2">
        <v>13818556375</v>
      </c>
      <c r="B1911" t="s">
        <v>6</v>
      </c>
      <c r="D1911">
        <v>1</v>
      </c>
      <c r="E1911" s="3" t="s">
        <v>7</v>
      </c>
      <c r="F1911">
        <v>1542998531</v>
      </c>
    </row>
    <row r="1912" spans="1:6">
      <c r="A1912" s="2">
        <v>13770088301</v>
      </c>
      <c r="B1912" t="s">
        <v>6</v>
      </c>
      <c r="D1912">
        <v>1</v>
      </c>
      <c r="E1912" s="3" t="s">
        <v>7</v>
      </c>
      <c r="F1912">
        <v>1542998532</v>
      </c>
    </row>
    <row r="1913" spans="1:6">
      <c r="A1913" s="2">
        <v>15546491447</v>
      </c>
      <c r="B1913" t="s">
        <v>6</v>
      </c>
      <c r="D1913">
        <v>1</v>
      </c>
      <c r="E1913" s="3" t="s">
        <v>7</v>
      </c>
      <c r="F1913">
        <v>1542998533</v>
      </c>
    </row>
    <row r="1914" spans="1:6">
      <c r="A1914" s="2">
        <v>13509403086</v>
      </c>
      <c r="B1914" t="s">
        <v>6</v>
      </c>
      <c r="D1914">
        <v>1</v>
      </c>
      <c r="E1914" s="3" t="s">
        <v>7</v>
      </c>
      <c r="F1914">
        <v>1542998534</v>
      </c>
    </row>
    <row r="1915" spans="1:6">
      <c r="A1915" s="2">
        <v>13129393893</v>
      </c>
      <c r="B1915" t="s">
        <v>6</v>
      </c>
      <c r="D1915">
        <v>1</v>
      </c>
      <c r="E1915" s="3" t="s">
        <v>7</v>
      </c>
      <c r="F1915">
        <v>1542998535</v>
      </c>
    </row>
    <row r="1916" spans="1:6">
      <c r="A1916" s="2">
        <v>13706194104</v>
      </c>
      <c r="B1916" t="s">
        <v>6</v>
      </c>
      <c r="D1916">
        <v>1</v>
      </c>
      <c r="E1916" s="3" t="s">
        <v>7</v>
      </c>
      <c r="F1916">
        <v>1542998536</v>
      </c>
    </row>
    <row r="1917" spans="1:6">
      <c r="A1917" s="2">
        <v>18266377979</v>
      </c>
      <c r="B1917" t="s">
        <v>6</v>
      </c>
      <c r="D1917">
        <v>1</v>
      </c>
      <c r="E1917" s="3" t="s">
        <v>7</v>
      </c>
      <c r="F1917">
        <v>1542998537</v>
      </c>
    </row>
    <row r="1918" spans="1:6">
      <c r="A1918" s="2">
        <v>13820114077</v>
      </c>
      <c r="B1918" t="s">
        <v>6</v>
      </c>
      <c r="D1918">
        <v>1</v>
      </c>
      <c r="E1918" s="3" t="s">
        <v>7</v>
      </c>
      <c r="F1918">
        <v>1542998538</v>
      </c>
    </row>
    <row r="1919" spans="1:6">
      <c r="A1919" s="2">
        <v>15850337244</v>
      </c>
      <c r="B1919" t="s">
        <v>6</v>
      </c>
      <c r="D1919">
        <v>1</v>
      </c>
      <c r="E1919" s="3" t="s">
        <v>7</v>
      </c>
      <c r="F1919">
        <v>1542998539</v>
      </c>
    </row>
    <row r="1920" spans="1:6">
      <c r="A1920" s="2">
        <v>15177816932</v>
      </c>
      <c r="B1920" t="s">
        <v>6</v>
      </c>
      <c r="D1920">
        <v>1</v>
      </c>
      <c r="E1920" s="3" t="s">
        <v>7</v>
      </c>
      <c r="F1920">
        <v>1542998540</v>
      </c>
    </row>
    <row r="1921" spans="1:6">
      <c r="A1921" s="2">
        <v>13057966888</v>
      </c>
      <c r="B1921" t="s">
        <v>6</v>
      </c>
      <c r="D1921">
        <v>1</v>
      </c>
      <c r="E1921" s="3" t="s">
        <v>7</v>
      </c>
      <c r="F1921">
        <v>1542998541</v>
      </c>
    </row>
    <row r="1922" spans="1:6">
      <c r="A1922" s="2">
        <v>13059607810</v>
      </c>
      <c r="B1922" t="s">
        <v>6</v>
      </c>
      <c r="D1922">
        <v>1</v>
      </c>
      <c r="E1922" s="3" t="s">
        <v>7</v>
      </c>
      <c r="F1922">
        <v>1542998542</v>
      </c>
    </row>
    <row r="1923" spans="1:6">
      <c r="A1923" s="2">
        <v>18290722390</v>
      </c>
      <c r="B1923" t="s">
        <v>6</v>
      </c>
      <c r="D1923">
        <v>1</v>
      </c>
      <c r="E1923" s="3" t="s">
        <v>7</v>
      </c>
      <c r="F1923">
        <v>1542998543</v>
      </c>
    </row>
    <row r="1924" spans="1:6">
      <c r="A1924" s="2">
        <v>18362893316</v>
      </c>
      <c r="B1924" t="s">
        <v>6</v>
      </c>
      <c r="D1924">
        <v>1</v>
      </c>
      <c r="E1924" s="3" t="s">
        <v>7</v>
      </c>
      <c r="F1924">
        <v>1542998544</v>
      </c>
    </row>
    <row r="1925" spans="1:6">
      <c r="A1925" s="2">
        <v>18690334625</v>
      </c>
      <c r="B1925" t="s">
        <v>6</v>
      </c>
      <c r="D1925">
        <v>1</v>
      </c>
      <c r="E1925" s="3" t="s">
        <v>7</v>
      </c>
      <c r="F1925">
        <v>1542998545</v>
      </c>
    </row>
    <row r="1926" spans="1:6">
      <c r="A1926" s="2">
        <v>13576317273</v>
      </c>
      <c r="B1926" t="s">
        <v>6</v>
      </c>
      <c r="D1926">
        <v>1</v>
      </c>
      <c r="E1926" s="3" t="s">
        <v>7</v>
      </c>
      <c r="F1926">
        <v>1542998546</v>
      </c>
    </row>
    <row r="1927" spans="1:6">
      <c r="A1927" s="2">
        <v>15980680943</v>
      </c>
      <c r="B1927" t="s">
        <v>6</v>
      </c>
      <c r="D1927">
        <v>1</v>
      </c>
      <c r="E1927" s="3" t="s">
        <v>7</v>
      </c>
      <c r="F1927">
        <v>1542998547</v>
      </c>
    </row>
    <row r="1928" spans="1:6">
      <c r="A1928" s="2">
        <v>18668761875</v>
      </c>
      <c r="B1928" t="s">
        <v>6</v>
      </c>
      <c r="D1928">
        <v>1</v>
      </c>
      <c r="E1928" s="3" t="s">
        <v>7</v>
      </c>
      <c r="F1928">
        <v>1542998548</v>
      </c>
    </row>
    <row r="1929" spans="1:6">
      <c r="A1929" s="2">
        <v>15960332990</v>
      </c>
      <c r="B1929" t="s">
        <v>6</v>
      </c>
      <c r="D1929">
        <v>1</v>
      </c>
      <c r="E1929" s="3" t="s">
        <v>7</v>
      </c>
      <c r="F1929">
        <v>1542998549</v>
      </c>
    </row>
    <row r="1930" spans="1:6">
      <c r="A1930" s="2">
        <v>15333685568</v>
      </c>
      <c r="B1930" t="s">
        <v>6</v>
      </c>
      <c r="D1930">
        <v>1</v>
      </c>
      <c r="E1930" s="3" t="s">
        <v>7</v>
      </c>
      <c r="F1930">
        <v>1542998550</v>
      </c>
    </row>
    <row r="1931" spans="1:6">
      <c r="A1931" s="2">
        <v>13865275201</v>
      </c>
      <c r="B1931" t="s">
        <v>6</v>
      </c>
      <c r="D1931">
        <v>1</v>
      </c>
      <c r="E1931" s="3" t="s">
        <v>7</v>
      </c>
      <c r="F1931">
        <v>1542998551</v>
      </c>
    </row>
    <row r="1932" spans="1:6">
      <c r="A1932" s="2">
        <v>14708690654</v>
      </c>
      <c r="B1932" t="s">
        <v>6</v>
      </c>
      <c r="D1932">
        <v>1</v>
      </c>
      <c r="E1932" s="3" t="s">
        <v>7</v>
      </c>
      <c r="F1932">
        <v>1542998552</v>
      </c>
    </row>
    <row r="1933" spans="1:6">
      <c r="A1933" s="2">
        <v>18621686367</v>
      </c>
      <c r="B1933" t="s">
        <v>6</v>
      </c>
      <c r="D1933">
        <v>1</v>
      </c>
      <c r="E1933" s="3" t="s">
        <v>7</v>
      </c>
      <c r="F1933">
        <v>1542998553</v>
      </c>
    </row>
    <row r="1934" spans="1:6">
      <c r="A1934" s="2">
        <v>18961033883</v>
      </c>
      <c r="B1934" t="s">
        <v>6</v>
      </c>
      <c r="D1934">
        <v>1</v>
      </c>
      <c r="E1934" s="3" t="s">
        <v>7</v>
      </c>
      <c r="F1934">
        <v>1542998554</v>
      </c>
    </row>
    <row r="1935" spans="1:6">
      <c r="A1935" s="2">
        <v>18771817559</v>
      </c>
      <c r="B1935" t="s">
        <v>6</v>
      </c>
      <c r="D1935">
        <v>1</v>
      </c>
      <c r="E1935" s="3" t="s">
        <v>7</v>
      </c>
      <c r="F1935">
        <v>1542998555</v>
      </c>
    </row>
    <row r="1936" spans="1:6">
      <c r="A1936" s="2">
        <v>18201879763</v>
      </c>
      <c r="B1936" t="s">
        <v>6</v>
      </c>
      <c r="D1936">
        <v>1</v>
      </c>
      <c r="E1936" s="3" t="s">
        <v>7</v>
      </c>
      <c r="F1936">
        <v>1542998556</v>
      </c>
    </row>
    <row r="1937" spans="1:6">
      <c r="A1937" s="2">
        <v>18279996417</v>
      </c>
      <c r="B1937" t="s">
        <v>6</v>
      </c>
      <c r="D1937">
        <v>1</v>
      </c>
      <c r="E1937" s="3" t="s">
        <v>7</v>
      </c>
      <c r="F1937">
        <v>1542998557</v>
      </c>
    </row>
    <row r="1938" spans="1:6">
      <c r="A1938" s="2">
        <v>18365100695</v>
      </c>
      <c r="B1938" t="s">
        <v>6</v>
      </c>
      <c r="D1938">
        <v>1</v>
      </c>
      <c r="E1938" s="3" t="s">
        <v>7</v>
      </c>
      <c r="F1938">
        <v>1542998558</v>
      </c>
    </row>
    <row r="1939" spans="1:6">
      <c r="A1939" s="2">
        <v>13489596755</v>
      </c>
      <c r="B1939" t="s">
        <v>6</v>
      </c>
      <c r="D1939">
        <v>1</v>
      </c>
      <c r="E1939" s="3" t="s">
        <v>7</v>
      </c>
      <c r="F1939">
        <v>1542998559</v>
      </c>
    </row>
    <row r="1940" spans="1:6">
      <c r="A1940" s="2">
        <v>13489134127</v>
      </c>
      <c r="B1940" t="s">
        <v>6</v>
      </c>
      <c r="D1940">
        <v>1</v>
      </c>
      <c r="E1940" s="3" t="s">
        <v>7</v>
      </c>
      <c r="F1940">
        <v>1542998560</v>
      </c>
    </row>
    <row r="1941" spans="1:6">
      <c r="A1941" s="2">
        <v>13915954510</v>
      </c>
      <c r="B1941" t="s">
        <v>6</v>
      </c>
      <c r="D1941">
        <v>1</v>
      </c>
      <c r="E1941" s="3" t="s">
        <v>7</v>
      </c>
      <c r="F1941">
        <v>1542998561</v>
      </c>
    </row>
    <row r="1942" spans="1:6">
      <c r="A1942" s="2">
        <v>18581616349</v>
      </c>
      <c r="B1942" t="s">
        <v>6</v>
      </c>
      <c r="D1942">
        <v>1</v>
      </c>
      <c r="E1942" s="3" t="s">
        <v>7</v>
      </c>
      <c r="F1942">
        <v>1542998562</v>
      </c>
    </row>
    <row r="1943" spans="1:6">
      <c r="A1943" s="2">
        <v>18789842320</v>
      </c>
      <c r="B1943" t="s">
        <v>6</v>
      </c>
      <c r="D1943">
        <v>1</v>
      </c>
      <c r="E1943" s="3" t="s">
        <v>7</v>
      </c>
      <c r="F1943">
        <v>1542998563</v>
      </c>
    </row>
    <row r="1944" spans="1:6">
      <c r="A1944" s="2">
        <v>18213144936</v>
      </c>
      <c r="B1944" t="s">
        <v>6</v>
      </c>
      <c r="D1944">
        <v>1</v>
      </c>
      <c r="E1944" s="3" t="s">
        <v>7</v>
      </c>
      <c r="F1944">
        <v>1542998564</v>
      </c>
    </row>
    <row r="1945" spans="1:6">
      <c r="A1945" s="2">
        <v>18774360557</v>
      </c>
      <c r="B1945" t="s">
        <v>6</v>
      </c>
      <c r="D1945">
        <v>1</v>
      </c>
      <c r="E1945" s="3" t="s">
        <v>7</v>
      </c>
      <c r="F1945">
        <v>1542998565</v>
      </c>
    </row>
    <row r="1946" spans="1:6">
      <c r="A1946" s="2">
        <v>15888404599</v>
      </c>
      <c r="B1946" t="s">
        <v>6</v>
      </c>
      <c r="D1946">
        <v>1</v>
      </c>
      <c r="E1946" s="3" t="s">
        <v>7</v>
      </c>
      <c r="F1946">
        <v>1542998566</v>
      </c>
    </row>
    <row r="1947" spans="1:6">
      <c r="A1947" s="2">
        <v>15531053731</v>
      </c>
      <c r="B1947" t="s">
        <v>6</v>
      </c>
      <c r="D1947">
        <v>1</v>
      </c>
      <c r="E1947" s="3" t="s">
        <v>7</v>
      </c>
      <c r="F1947">
        <v>1542998567</v>
      </c>
    </row>
    <row r="1948" spans="1:6">
      <c r="A1948" s="2">
        <v>13305999755</v>
      </c>
      <c r="B1948" t="s">
        <v>6</v>
      </c>
      <c r="D1948">
        <v>1</v>
      </c>
      <c r="E1948" s="3" t="s">
        <v>7</v>
      </c>
      <c r="F1948">
        <v>1542998568</v>
      </c>
    </row>
    <row r="1949" spans="1:6">
      <c r="A1949" s="2">
        <v>17515054068</v>
      </c>
      <c r="B1949" t="s">
        <v>6</v>
      </c>
      <c r="D1949">
        <v>1</v>
      </c>
      <c r="E1949" s="3" t="s">
        <v>7</v>
      </c>
      <c r="F1949">
        <v>1542998569</v>
      </c>
    </row>
    <row r="1950" spans="1:6">
      <c r="A1950" s="2">
        <v>13589679002</v>
      </c>
      <c r="B1950" t="s">
        <v>6</v>
      </c>
      <c r="D1950">
        <v>1</v>
      </c>
      <c r="E1950" s="3" t="s">
        <v>7</v>
      </c>
      <c r="F1950">
        <v>1542998570</v>
      </c>
    </row>
    <row r="1951" spans="1:6">
      <c r="A1951" s="2">
        <v>13323375271</v>
      </c>
      <c r="B1951" t="s">
        <v>6</v>
      </c>
      <c r="D1951">
        <v>1</v>
      </c>
      <c r="E1951" s="3" t="s">
        <v>7</v>
      </c>
      <c r="F1951">
        <v>1542998571</v>
      </c>
    </row>
    <row r="1952" spans="1:6">
      <c r="A1952" s="2">
        <v>15199165273</v>
      </c>
      <c r="B1952" t="s">
        <v>6</v>
      </c>
      <c r="D1952">
        <v>1</v>
      </c>
      <c r="E1952" s="3" t="s">
        <v>7</v>
      </c>
      <c r="F1952">
        <v>1542998572</v>
      </c>
    </row>
    <row r="1953" spans="1:6">
      <c r="A1953" s="2">
        <v>13877818552</v>
      </c>
      <c r="B1953" t="s">
        <v>6</v>
      </c>
      <c r="D1953">
        <v>1</v>
      </c>
      <c r="E1953" s="3" t="s">
        <v>7</v>
      </c>
      <c r="F1953">
        <v>1542998573</v>
      </c>
    </row>
    <row r="1954" spans="1:6">
      <c r="A1954" s="2">
        <v>15962655417</v>
      </c>
      <c r="B1954" t="s">
        <v>6</v>
      </c>
      <c r="D1954">
        <v>1</v>
      </c>
      <c r="E1954" s="3" t="s">
        <v>7</v>
      </c>
      <c r="F1954">
        <v>1542998574</v>
      </c>
    </row>
    <row r="1955" spans="1:6">
      <c r="A1955" s="2">
        <v>17602092083</v>
      </c>
      <c r="B1955" t="s">
        <v>6</v>
      </c>
      <c r="D1955">
        <v>1</v>
      </c>
      <c r="E1955" s="3" t="s">
        <v>7</v>
      </c>
      <c r="F1955">
        <v>1542998575</v>
      </c>
    </row>
    <row r="1956" spans="1:6">
      <c r="A1956" s="2">
        <v>13087200913</v>
      </c>
      <c r="B1956" t="s">
        <v>6</v>
      </c>
      <c r="D1956">
        <v>1</v>
      </c>
      <c r="E1956" s="3" t="s">
        <v>7</v>
      </c>
      <c r="F1956">
        <v>1542998576</v>
      </c>
    </row>
    <row r="1957" spans="1:6">
      <c r="A1957" s="2">
        <v>18540130657</v>
      </c>
      <c r="B1957" t="s">
        <v>6</v>
      </c>
      <c r="D1957">
        <v>1</v>
      </c>
      <c r="E1957" s="3" t="s">
        <v>7</v>
      </c>
      <c r="F1957">
        <v>1542998577</v>
      </c>
    </row>
    <row r="1958" spans="1:6">
      <c r="A1958" s="2">
        <v>13838878322</v>
      </c>
      <c r="B1958" t="s">
        <v>6</v>
      </c>
      <c r="D1958">
        <v>1</v>
      </c>
      <c r="E1958" s="3" t="s">
        <v>7</v>
      </c>
      <c r="F1958">
        <v>1542998578</v>
      </c>
    </row>
    <row r="1959" spans="1:6">
      <c r="A1959" s="2">
        <v>13642258464</v>
      </c>
      <c r="B1959" t="s">
        <v>6</v>
      </c>
      <c r="D1959">
        <v>1</v>
      </c>
      <c r="E1959" s="3" t="s">
        <v>7</v>
      </c>
      <c r="F1959">
        <v>1542998579</v>
      </c>
    </row>
    <row r="1960" spans="1:6">
      <c r="A1960" s="2">
        <v>18009025966</v>
      </c>
      <c r="B1960" t="s">
        <v>6</v>
      </c>
      <c r="D1960">
        <v>1</v>
      </c>
      <c r="E1960" s="3" t="s">
        <v>7</v>
      </c>
      <c r="F1960">
        <v>1542998580</v>
      </c>
    </row>
    <row r="1961" spans="1:6">
      <c r="A1961" s="2">
        <v>18698338988</v>
      </c>
      <c r="B1961" t="s">
        <v>6</v>
      </c>
      <c r="D1961">
        <v>1</v>
      </c>
      <c r="E1961" s="3" t="s">
        <v>7</v>
      </c>
      <c r="F1961">
        <v>1542998581</v>
      </c>
    </row>
    <row r="1962" spans="1:6">
      <c r="A1962" s="2">
        <v>13299291989</v>
      </c>
      <c r="B1962" t="s">
        <v>6</v>
      </c>
      <c r="D1962">
        <v>1</v>
      </c>
      <c r="E1962" s="3" t="s">
        <v>7</v>
      </c>
      <c r="F1962">
        <v>1542998582</v>
      </c>
    </row>
    <row r="1963" spans="1:6">
      <c r="A1963" s="2">
        <v>18379629926</v>
      </c>
      <c r="B1963" t="s">
        <v>6</v>
      </c>
      <c r="D1963">
        <v>1</v>
      </c>
      <c r="E1963" s="3" t="s">
        <v>7</v>
      </c>
      <c r="F1963">
        <v>1542998583</v>
      </c>
    </row>
    <row r="1964" spans="1:6">
      <c r="A1964" s="2">
        <v>13260674902</v>
      </c>
      <c r="B1964" t="s">
        <v>6</v>
      </c>
      <c r="D1964">
        <v>1</v>
      </c>
      <c r="E1964" s="3" t="s">
        <v>7</v>
      </c>
      <c r="F1964">
        <v>1542998584</v>
      </c>
    </row>
    <row r="1965" spans="1:6">
      <c r="A1965" s="2">
        <v>13556787346</v>
      </c>
      <c r="B1965" t="s">
        <v>6</v>
      </c>
      <c r="D1965">
        <v>1</v>
      </c>
      <c r="E1965" s="3" t="s">
        <v>7</v>
      </c>
      <c r="F1965">
        <v>1542998585</v>
      </c>
    </row>
    <row r="1966" spans="1:6">
      <c r="A1966" s="2">
        <v>18316969088</v>
      </c>
      <c r="B1966" t="s">
        <v>6</v>
      </c>
      <c r="D1966">
        <v>1</v>
      </c>
      <c r="E1966" s="3" t="s">
        <v>7</v>
      </c>
      <c r="F1966">
        <v>1542998586</v>
      </c>
    </row>
    <row r="1967" spans="1:6">
      <c r="A1967" s="2">
        <v>13474920244</v>
      </c>
      <c r="B1967" t="s">
        <v>6</v>
      </c>
      <c r="D1967">
        <v>1</v>
      </c>
      <c r="E1967" s="3" t="s">
        <v>7</v>
      </c>
      <c r="F1967">
        <v>1542998587</v>
      </c>
    </row>
    <row r="1968" spans="1:6">
      <c r="A1968" s="2">
        <v>15875623276</v>
      </c>
      <c r="B1968" t="s">
        <v>6</v>
      </c>
      <c r="D1968">
        <v>1</v>
      </c>
      <c r="E1968" s="3" t="s">
        <v>7</v>
      </c>
      <c r="F1968">
        <v>1542998588</v>
      </c>
    </row>
    <row r="1969" spans="1:6">
      <c r="A1969" s="2">
        <v>13688715906</v>
      </c>
      <c r="B1969" t="s">
        <v>6</v>
      </c>
      <c r="D1969">
        <v>1</v>
      </c>
      <c r="E1969" s="3" t="s">
        <v>7</v>
      </c>
      <c r="F1969">
        <v>1542998589</v>
      </c>
    </row>
    <row r="1970" spans="1:6">
      <c r="A1970" s="2">
        <v>13018535789</v>
      </c>
      <c r="B1970" t="s">
        <v>6</v>
      </c>
      <c r="D1970">
        <v>1</v>
      </c>
      <c r="E1970" s="3" t="s">
        <v>7</v>
      </c>
      <c r="F1970">
        <v>1542998590</v>
      </c>
    </row>
    <row r="1971" spans="1:6">
      <c r="A1971" s="2">
        <v>15252718618</v>
      </c>
      <c r="B1971" t="s">
        <v>6</v>
      </c>
      <c r="D1971">
        <v>1</v>
      </c>
      <c r="E1971" s="3" t="s">
        <v>7</v>
      </c>
      <c r="F1971">
        <v>1542998591</v>
      </c>
    </row>
    <row r="1972" spans="1:6">
      <c r="A1972" s="2">
        <v>18687129902</v>
      </c>
      <c r="B1972" t="s">
        <v>6</v>
      </c>
      <c r="D1972">
        <v>1</v>
      </c>
      <c r="E1972" s="3" t="s">
        <v>7</v>
      </c>
      <c r="F1972">
        <v>1542998592</v>
      </c>
    </row>
    <row r="1973" spans="1:6">
      <c r="A1973" s="2">
        <v>15924029353</v>
      </c>
      <c r="B1973" t="s">
        <v>6</v>
      </c>
      <c r="D1973">
        <v>1</v>
      </c>
      <c r="E1973" s="3" t="s">
        <v>7</v>
      </c>
      <c r="F1973">
        <v>1542998593</v>
      </c>
    </row>
    <row r="1974" spans="1:6">
      <c r="A1974" s="2">
        <v>15089699789</v>
      </c>
      <c r="B1974" t="s">
        <v>6</v>
      </c>
      <c r="D1974">
        <v>1</v>
      </c>
      <c r="E1974" s="3" t="s">
        <v>7</v>
      </c>
      <c r="F1974">
        <v>1542998594</v>
      </c>
    </row>
    <row r="1975" spans="1:6">
      <c r="A1975" s="2">
        <v>18208948230</v>
      </c>
      <c r="B1975" t="s">
        <v>6</v>
      </c>
      <c r="D1975">
        <v>1</v>
      </c>
      <c r="E1975" s="3" t="s">
        <v>7</v>
      </c>
      <c r="F1975">
        <v>1542998595</v>
      </c>
    </row>
    <row r="1976" spans="1:6">
      <c r="A1976" s="2">
        <v>13410573454</v>
      </c>
      <c r="B1976" t="s">
        <v>6</v>
      </c>
      <c r="D1976">
        <v>1</v>
      </c>
      <c r="E1976" s="3" t="s">
        <v>7</v>
      </c>
      <c r="F1976">
        <v>1542998596</v>
      </c>
    </row>
    <row r="1977" spans="1:6">
      <c r="A1977" s="2">
        <v>13768287520</v>
      </c>
      <c r="B1977" t="s">
        <v>6</v>
      </c>
      <c r="D1977">
        <v>1</v>
      </c>
      <c r="E1977" s="3" t="s">
        <v>7</v>
      </c>
      <c r="F1977">
        <v>1542998597</v>
      </c>
    </row>
    <row r="1978" spans="1:6">
      <c r="A1978" s="2">
        <v>15860250627</v>
      </c>
      <c r="B1978" t="s">
        <v>6</v>
      </c>
      <c r="D1978">
        <v>1</v>
      </c>
      <c r="E1978" s="3" t="s">
        <v>7</v>
      </c>
      <c r="F1978">
        <v>1542998598</v>
      </c>
    </row>
    <row r="1979" spans="1:6">
      <c r="A1979" s="2">
        <v>13550537562</v>
      </c>
      <c r="B1979" t="s">
        <v>6</v>
      </c>
      <c r="D1979">
        <v>1</v>
      </c>
      <c r="E1979" s="3" t="s">
        <v>7</v>
      </c>
      <c r="F1979">
        <v>1542998599</v>
      </c>
    </row>
    <row r="1980" spans="1:6">
      <c r="A1980" s="2">
        <v>13825121856</v>
      </c>
      <c r="B1980" t="s">
        <v>6</v>
      </c>
      <c r="D1980">
        <v>1</v>
      </c>
      <c r="E1980" s="3" t="s">
        <v>7</v>
      </c>
      <c r="F1980">
        <v>1542998600</v>
      </c>
    </row>
    <row r="1981" spans="1:6">
      <c r="A1981" s="2">
        <v>13114319781</v>
      </c>
      <c r="B1981" t="s">
        <v>6</v>
      </c>
      <c r="D1981">
        <v>1</v>
      </c>
      <c r="E1981" s="3" t="s">
        <v>7</v>
      </c>
      <c r="F1981">
        <v>1542998601</v>
      </c>
    </row>
    <row r="1982" spans="1:6">
      <c r="A1982" s="2">
        <v>18785308560</v>
      </c>
      <c r="B1982" t="s">
        <v>6</v>
      </c>
      <c r="D1982">
        <v>1</v>
      </c>
      <c r="E1982" s="3" t="s">
        <v>7</v>
      </c>
      <c r="F1982">
        <v>1542998602</v>
      </c>
    </row>
    <row r="1983" spans="1:6">
      <c r="A1983" s="2">
        <v>13606378616</v>
      </c>
      <c r="B1983" t="s">
        <v>6</v>
      </c>
      <c r="D1983">
        <v>1</v>
      </c>
      <c r="E1983" s="3" t="s">
        <v>7</v>
      </c>
      <c r="F1983">
        <v>1542998603</v>
      </c>
    </row>
    <row r="1984" spans="1:6">
      <c r="A1984" s="2">
        <v>15872828570</v>
      </c>
      <c r="B1984" t="s">
        <v>6</v>
      </c>
      <c r="D1984">
        <v>1</v>
      </c>
      <c r="E1984" s="3" t="s">
        <v>7</v>
      </c>
      <c r="F1984">
        <v>1542998604</v>
      </c>
    </row>
    <row r="1985" spans="1:6">
      <c r="A1985" s="2">
        <v>13667843728</v>
      </c>
      <c r="B1985" t="s">
        <v>6</v>
      </c>
      <c r="D1985">
        <v>1</v>
      </c>
      <c r="E1985" s="3" t="s">
        <v>7</v>
      </c>
      <c r="F1985">
        <v>1542998605</v>
      </c>
    </row>
    <row r="1986" spans="1:6">
      <c r="A1986" s="2">
        <v>15002888415</v>
      </c>
      <c r="B1986" t="s">
        <v>6</v>
      </c>
      <c r="D1986">
        <v>1</v>
      </c>
      <c r="E1986" s="3" t="s">
        <v>7</v>
      </c>
      <c r="F1986">
        <v>1542998606</v>
      </c>
    </row>
    <row r="1987" spans="1:6">
      <c r="A1987" s="2">
        <v>13363635153</v>
      </c>
      <c r="B1987" t="s">
        <v>6</v>
      </c>
      <c r="D1987">
        <v>1</v>
      </c>
      <c r="E1987" s="3" t="s">
        <v>7</v>
      </c>
      <c r="F1987">
        <v>1542998607</v>
      </c>
    </row>
    <row r="1988" spans="1:6">
      <c r="A1988" s="2">
        <v>13824254543</v>
      </c>
      <c r="B1988" t="s">
        <v>6</v>
      </c>
      <c r="D1988">
        <v>1</v>
      </c>
      <c r="E1988" s="3" t="s">
        <v>7</v>
      </c>
      <c r="F1988">
        <v>1542998608</v>
      </c>
    </row>
    <row r="1989" spans="1:6">
      <c r="A1989" s="2">
        <v>13932273535</v>
      </c>
      <c r="B1989" t="s">
        <v>6</v>
      </c>
      <c r="D1989">
        <v>1</v>
      </c>
      <c r="E1989" s="3" t="s">
        <v>7</v>
      </c>
      <c r="F1989">
        <v>1542998609</v>
      </c>
    </row>
    <row r="1990" spans="1:6">
      <c r="A1990" s="2">
        <v>13425162678</v>
      </c>
      <c r="B1990" t="s">
        <v>6</v>
      </c>
      <c r="D1990">
        <v>1</v>
      </c>
      <c r="E1990" s="3" t="s">
        <v>7</v>
      </c>
      <c r="F1990">
        <v>1542998610</v>
      </c>
    </row>
    <row r="1991" spans="1:6">
      <c r="A1991" s="2">
        <v>15230979675</v>
      </c>
      <c r="B1991" t="s">
        <v>6</v>
      </c>
      <c r="D1991">
        <v>1</v>
      </c>
      <c r="E1991" s="3" t="s">
        <v>7</v>
      </c>
      <c r="F1991">
        <v>1542998611</v>
      </c>
    </row>
    <row r="1992" spans="1:6">
      <c r="A1992" s="2">
        <v>15894309503</v>
      </c>
      <c r="B1992" t="s">
        <v>6</v>
      </c>
      <c r="D1992">
        <v>1</v>
      </c>
      <c r="E1992" s="3" t="s">
        <v>7</v>
      </c>
      <c r="F1992">
        <v>1542998612</v>
      </c>
    </row>
    <row r="1993" spans="1:6">
      <c r="A1993" s="2">
        <v>15719951177</v>
      </c>
      <c r="B1993" t="s">
        <v>6</v>
      </c>
      <c r="D1993">
        <v>1</v>
      </c>
      <c r="E1993" s="3" t="s">
        <v>7</v>
      </c>
      <c r="F1993">
        <v>1542998613</v>
      </c>
    </row>
    <row r="1994" spans="1:6">
      <c r="A1994" s="2">
        <v>15946304959</v>
      </c>
      <c r="B1994" t="s">
        <v>6</v>
      </c>
      <c r="D1994">
        <v>1</v>
      </c>
      <c r="E1994" s="3" t="s">
        <v>7</v>
      </c>
      <c r="F1994">
        <v>1542998614</v>
      </c>
    </row>
    <row r="1995" spans="1:6">
      <c r="A1995" s="2">
        <v>13786510339</v>
      </c>
      <c r="B1995" t="s">
        <v>6</v>
      </c>
      <c r="D1995">
        <v>1</v>
      </c>
      <c r="E1995" s="3" t="s">
        <v>7</v>
      </c>
      <c r="F1995">
        <v>1542998615</v>
      </c>
    </row>
    <row r="1996" spans="1:6">
      <c r="A1996" s="2">
        <v>15959920793</v>
      </c>
      <c r="B1996" t="s">
        <v>6</v>
      </c>
      <c r="D1996">
        <v>1</v>
      </c>
      <c r="E1996" s="3" t="s">
        <v>7</v>
      </c>
      <c r="F1996">
        <v>1542998616</v>
      </c>
    </row>
    <row r="1997" spans="1:6">
      <c r="A1997" s="2">
        <v>17621690212</v>
      </c>
      <c r="B1997" t="s">
        <v>6</v>
      </c>
      <c r="D1997">
        <v>1</v>
      </c>
      <c r="E1997" s="3" t="s">
        <v>7</v>
      </c>
      <c r="F1997">
        <v>1542998617</v>
      </c>
    </row>
    <row r="1998" spans="1:6">
      <c r="A1998" s="2">
        <v>13876161647</v>
      </c>
      <c r="B1998" t="s">
        <v>6</v>
      </c>
      <c r="D1998">
        <v>1</v>
      </c>
      <c r="E1998" s="3" t="s">
        <v>7</v>
      </c>
      <c r="F1998">
        <v>1542998618</v>
      </c>
    </row>
    <row r="1999" spans="1:6">
      <c r="A1999" s="2">
        <v>15871011034</v>
      </c>
      <c r="B1999" t="s">
        <v>6</v>
      </c>
      <c r="D1999">
        <v>1</v>
      </c>
      <c r="E1999" s="3" t="s">
        <v>7</v>
      </c>
      <c r="F1999">
        <v>1542998619</v>
      </c>
    </row>
    <row r="2000" spans="1:6">
      <c r="A2000" s="2">
        <v>15804048844</v>
      </c>
      <c r="B2000" t="s">
        <v>6</v>
      </c>
      <c r="D2000">
        <v>1</v>
      </c>
      <c r="E2000" s="3" t="s">
        <v>7</v>
      </c>
      <c r="F2000">
        <v>1542998620</v>
      </c>
    </row>
    <row r="2001" spans="1:6">
      <c r="A2001" s="2">
        <v>13950816060</v>
      </c>
      <c r="B2001" t="s">
        <v>6</v>
      </c>
      <c r="D2001">
        <v>1</v>
      </c>
      <c r="E2001" s="3" t="s">
        <v>7</v>
      </c>
      <c r="F2001">
        <v>1542998621</v>
      </c>
    </row>
    <row r="2002" spans="1:6">
      <c r="A2002" s="2">
        <v>18062932195</v>
      </c>
      <c r="B2002" t="s">
        <v>6</v>
      </c>
      <c r="D2002">
        <v>1</v>
      </c>
      <c r="E2002" s="3" t="s">
        <v>7</v>
      </c>
      <c r="F2002">
        <v>1542998622</v>
      </c>
    </row>
    <row r="2003" spans="1:6">
      <c r="A2003" s="2">
        <v>15151925765</v>
      </c>
      <c r="B2003" t="s">
        <v>6</v>
      </c>
      <c r="D2003">
        <v>1</v>
      </c>
      <c r="E2003" s="3" t="s">
        <v>7</v>
      </c>
      <c r="F2003">
        <v>1542998623</v>
      </c>
    </row>
    <row r="2004" spans="1:6">
      <c r="A2004" s="2">
        <v>17709989959</v>
      </c>
      <c r="B2004" t="s">
        <v>6</v>
      </c>
      <c r="D2004">
        <v>1</v>
      </c>
      <c r="E2004" s="3" t="s">
        <v>7</v>
      </c>
      <c r="F2004">
        <v>1542998624</v>
      </c>
    </row>
    <row r="2005" spans="1:6">
      <c r="A2005" s="2">
        <v>18604108832</v>
      </c>
      <c r="B2005" t="s">
        <v>6</v>
      </c>
      <c r="D2005">
        <v>1</v>
      </c>
      <c r="E2005" s="3" t="s">
        <v>7</v>
      </c>
      <c r="F2005">
        <v>1542998625</v>
      </c>
    </row>
    <row r="2006" spans="1:6">
      <c r="A2006" s="2">
        <v>13625208772</v>
      </c>
      <c r="B2006" t="s">
        <v>6</v>
      </c>
      <c r="D2006">
        <v>1</v>
      </c>
      <c r="E2006" s="3" t="s">
        <v>7</v>
      </c>
      <c r="F2006">
        <v>1542998626</v>
      </c>
    </row>
    <row r="2007" spans="1:6">
      <c r="A2007" s="2">
        <v>17729974321</v>
      </c>
      <c r="B2007" t="s">
        <v>6</v>
      </c>
      <c r="D2007">
        <v>1</v>
      </c>
      <c r="E2007" s="3" t="s">
        <v>7</v>
      </c>
      <c r="F2007">
        <v>1542998627</v>
      </c>
    </row>
    <row r="2008" spans="1:6">
      <c r="A2008" s="2">
        <v>13873011898</v>
      </c>
      <c r="B2008" t="s">
        <v>6</v>
      </c>
      <c r="D2008">
        <v>1</v>
      </c>
      <c r="E2008" s="3" t="s">
        <v>7</v>
      </c>
      <c r="F2008">
        <v>1542998628</v>
      </c>
    </row>
    <row r="2009" spans="1:6">
      <c r="A2009" s="2">
        <v>15158927112</v>
      </c>
      <c r="B2009" t="s">
        <v>6</v>
      </c>
      <c r="D2009">
        <v>1</v>
      </c>
      <c r="E2009" s="3" t="s">
        <v>7</v>
      </c>
      <c r="F2009">
        <v>1542998629</v>
      </c>
    </row>
    <row r="2010" spans="1:6">
      <c r="A2010" s="2">
        <v>13609882677</v>
      </c>
      <c r="B2010" t="s">
        <v>6</v>
      </c>
      <c r="D2010">
        <v>1</v>
      </c>
      <c r="E2010" s="3" t="s">
        <v>7</v>
      </c>
      <c r="F2010">
        <v>1542998630</v>
      </c>
    </row>
    <row r="2011" spans="1:6">
      <c r="A2011" s="2">
        <v>18342939990</v>
      </c>
      <c r="B2011" t="s">
        <v>6</v>
      </c>
      <c r="D2011">
        <v>1</v>
      </c>
      <c r="E2011" s="3" t="s">
        <v>7</v>
      </c>
      <c r="F2011">
        <v>1542998631</v>
      </c>
    </row>
    <row r="2012" spans="1:6">
      <c r="A2012" s="2">
        <v>18757137932</v>
      </c>
      <c r="B2012" t="s">
        <v>6</v>
      </c>
      <c r="D2012">
        <v>1</v>
      </c>
      <c r="E2012" s="3" t="s">
        <v>7</v>
      </c>
      <c r="F2012">
        <v>1542998632</v>
      </c>
    </row>
    <row r="2013" spans="1:6">
      <c r="A2013" s="2">
        <v>18871627320</v>
      </c>
      <c r="B2013" t="s">
        <v>6</v>
      </c>
      <c r="D2013">
        <v>1</v>
      </c>
      <c r="E2013" s="3" t="s">
        <v>7</v>
      </c>
      <c r="F2013">
        <v>1542998633</v>
      </c>
    </row>
    <row r="2014" spans="1:6">
      <c r="A2014" s="2">
        <v>13670509738</v>
      </c>
      <c r="B2014" t="s">
        <v>6</v>
      </c>
      <c r="D2014">
        <v>1</v>
      </c>
      <c r="E2014" s="3" t="s">
        <v>7</v>
      </c>
      <c r="F2014">
        <v>1542998634</v>
      </c>
    </row>
    <row r="2015" spans="1:6">
      <c r="A2015" s="2">
        <v>15975323284</v>
      </c>
      <c r="B2015" t="s">
        <v>6</v>
      </c>
      <c r="D2015">
        <v>1</v>
      </c>
      <c r="E2015" s="3" t="s">
        <v>7</v>
      </c>
      <c r="F2015">
        <v>1542998635</v>
      </c>
    </row>
    <row r="2016" spans="1:6">
      <c r="A2016" s="2">
        <v>13700935273</v>
      </c>
      <c r="B2016" t="s">
        <v>6</v>
      </c>
      <c r="D2016">
        <v>1</v>
      </c>
      <c r="E2016" s="3" t="s">
        <v>7</v>
      </c>
      <c r="F2016">
        <v>1542998636</v>
      </c>
    </row>
    <row r="2017" spans="1:6">
      <c r="A2017" s="2">
        <v>15938521629</v>
      </c>
      <c r="B2017" t="s">
        <v>6</v>
      </c>
      <c r="D2017">
        <v>1</v>
      </c>
      <c r="E2017" s="3" t="s">
        <v>7</v>
      </c>
      <c r="F2017">
        <v>1542998637</v>
      </c>
    </row>
    <row r="2018" spans="1:6">
      <c r="A2018" s="2">
        <v>13540981753</v>
      </c>
      <c r="B2018" t="s">
        <v>6</v>
      </c>
      <c r="D2018">
        <v>1</v>
      </c>
      <c r="E2018" s="3" t="s">
        <v>7</v>
      </c>
      <c r="F2018">
        <v>1542998638</v>
      </c>
    </row>
    <row r="2019" spans="1:6">
      <c r="A2019" s="2">
        <v>13841217013</v>
      </c>
      <c r="B2019" t="s">
        <v>6</v>
      </c>
      <c r="D2019">
        <v>1</v>
      </c>
      <c r="E2019" s="3" t="s">
        <v>7</v>
      </c>
      <c r="F2019">
        <v>1542998639</v>
      </c>
    </row>
    <row r="2020" spans="1:6">
      <c r="A2020" s="2">
        <v>18001226689</v>
      </c>
      <c r="B2020" t="s">
        <v>6</v>
      </c>
      <c r="D2020">
        <v>1</v>
      </c>
      <c r="E2020" s="3" t="s">
        <v>7</v>
      </c>
      <c r="F2020">
        <v>1542998640</v>
      </c>
    </row>
    <row r="2021" spans="1:6">
      <c r="A2021" s="2">
        <v>15670976010</v>
      </c>
      <c r="B2021" t="s">
        <v>6</v>
      </c>
      <c r="D2021">
        <v>1</v>
      </c>
      <c r="E2021" s="3" t="s">
        <v>7</v>
      </c>
      <c r="F2021">
        <v>1542998641</v>
      </c>
    </row>
    <row r="2022" spans="1:6">
      <c r="A2022" s="2">
        <v>13149000446</v>
      </c>
      <c r="B2022" t="s">
        <v>6</v>
      </c>
      <c r="D2022">
        <v>1</v>
      </c>
      <c r="E2022" s="3" t="s">
        <v>7</v>
      </c>
      <c r="F2022">
        <v>1542998642</v>
      </c>
    </row>
    <row r="2023" spans="1:6">
      <c r="A2023" s="2">
        <v>17634006042</v>
      </c>
      <c r="B2023" t="s">
        <v>6</v>
      </c>
      <c r="D2023">
        <v>1</v>
      </c>
      <c r="E2023" s="3" t="s">
        <v>7</v>
      </c>
      <c r="F2023">
        <v>1542998643</v>
      </c>
    </row>
    <row r="2024" spans="1:6">
      <c r="A2024" s="2">
        <v>15972347926</v>
      </c>
      <c r="B2024" t="s">
        <v>6</v>
      </c>
      <c r="D2024">
        <v>1</v>
      </c>
      <c r="E2024" s="3" t="s">
        <v>7</v>
      </c>
      <c r="F2024">
        <v>1542998644</v>
      </c>
    </row>
    <row r="2025" spans="1:6">
      <c r="A2025" s="2">
        <v>15960817269</v>
      </c>
      <c r="B2025" t="s">
        <v>6</v>
      </c>
      <c r="D2025">
        <v>1</v>
      </c>
      <c r="E2025" s="3" t="s">
        <v>7</v>
      </c>
      <c r="F2025">
        <v>1542998645</v>
      </c>
    </row>
    <row r="2026" spans="1:6">
      <c r="A2026" s="2">
        <v>13565921362</v>
      </c>
      <c r="B2026" t="s">
        <v>6</v>
      </c>
      <c r="D2026">
        <v>1</v>
      </c>
      <c r="E2026" s="3" t="s">
        <v>7</v>
      </c>
      <c r="F2026">
        <v>1542998646</v>
      </c>
    </row>
    <row r="2027" spans="1:6">
      <c r="A2027" s="2">
        <v>17751754331</v>
      </c>
      <c r="B2027" t="s">
        <v>6</v>
      </c>
      <c r="D2027">
        <v>1</v>
      </c>
      <c r="E2027" s="3" t="s">
        <v>7</v>
      </c>
      <c r="F2027">
        <v>1542998647</v>
      </c>
    </row>
    <row r="2028" spans="1:6">
      <c r="A2028" s="2">
        <v>18588269457</v>
      </c>
      <c r="B2028" t="s">
        <v>6</v>
      </c>
      <c r="D2028">
        <v>1</v>
      </c>
      <c r="E2028" s="3" t="s">
        <v>7</v>
      </c>
      <c r="F2028">
        <v>1542998648</v>
      </c>
    </row>
    <row r="2029" spans="1:6">
      <c r="A2029" s="2">
        <v>15398776228</v>
      </c>
      <c r="B2029" t="s">
        <v>6</v>
      </c>
      <c r="D2029">
        <v>1</v>
      </c>
      <c r="E2029" s="3" t="s">
        <v>7</v>
      </c>
      <c r="F2029">
        <v>1542998649</v>
      </c>
    </row>
    <row r="2030" spans="1:6">
      <c r="A2030" s="2">
        <v>18971433556</v>
      </c>
      <c r="B2030" t="s">
        <v>6</v>
      </c>
      <c r="D2030">
        <v>1</v>
      </c>
      <c r="E2030" s="3" t="s">
        <v>7</v>
      </c>
      <c r="F2030">
        <v>1542998650</v>
      </c>
    </row>
    <row r="2031" spans="1:6">
      <c r="A2031" s="2">
        <v>18698833017</v>
      </c>
      <c r="B2031" t="s">
        <v>6</v>
      </c>
      <c r="D2031">
        <v>1</v>
      </c>
      <c r="E2031" s="3" t="s">
        <v>7</v>
      </c>
      <c r="F2031">
        <v>1542998651</v>
      </c>
    </row>
    <row r="2032" spans="1:6">
      <c r="A2032" s="2">
        <v>18338210205</v>
      </c>
      <c r="B2032" t="s">
        <v>6</v>
      </c>
      <c r="D2032">
        <v>1</v>
      </c>
      <c r="E2032" s="3" t="s">
        <v>7</v>
      </c>
      <c r="F2032">
        <v>1542998652</v>
      </c>
    </row>
    <row r="2033" spans="1:6">
      <c r="A2033" s="2">
        <v>17630239015</v>
      </c>
      <c r="B2033" t="s">
        <v>6</v>
      </c>
      <c r="D2033">
        <v>1</v>
      </c>
      <c r="E2033" s="3" t="s">
        <v>7</v>
      </c>
      <c r="F2033">
        <v>1542998653</v>
      </c>
    </row>
    <row r="2034" spans="1:6">
      <c r="A2034" s="2">
        <v>13889787033</v>
      </c>
      <c r="B2034" t="s">
        <v>6</v>
      </c>
      <c r="D2034">
        <v>1</v>
      </c>
      <c r="E2034" s="3" t="s">
        <v>7</v>
      </c>
      <c r="F2034">
        <v>1542998654</v>
      </c>
    </row>
    <row r="2035" spans="1:6">
      <c r="A2035" s="2">
        <v>13529866345</v>
      </c>
      <c r="B2035" t="s">
        <v>6</v>
      </c>
      <c r="D2035">
        <v>1</v>
      </c>
      <c r="E2035" s="3" t="s">
        <v>7</v>
      </c>
      <c r="F2035">
        <v>1542998655</v>
      </c>
    </row>
    <row r="2036" spans="1:6">
      <c r="A2036" s="2">
        <v>18257721456</v>
      </c>
      <c r="B2036" t="s">
        <v>6</v>
      </c>
      <c r="D2036">
        <v>1</v>
      </c>
      <c r="E2036" s="3" t="s">
        <v>7</v>
      </c>
      <c r="F2036">
        <v>1542998656</v>
      </c>
    </row>
    <row r="2037" spans="1:6">
      <c r="A2037" s="2">
        <v>13776802099</v>
      </c>
      <c r="B2037" t="s">
        <v>6</v>
      </c>
      <c r="D2037">
        <v>1</v>
      </c>
      <c r="E2037" s="3" t="s">
        <v>7</v>
      </c>
      <c r="F2037">
        <v>1542998657</v>
      </c>
    </row>
    <row r="2038" spans="1:6">
      <c r="A2038" s="2">
        <v>15343887399</v>
      </c>
      <c r="B2038" t="s">
        <v>6</v>
      </c>
      <c r="D2038">
        <v>1</v>
      </c>
      <c r="E2038" s="3" t="s">
        <v>7</v>
      </c>
      <c r="F2038">
        <v>1542998658</v>
      </c>
    </row>
    <row r="2039" spans="1:6">
      <c r="A2039" s="2">
        <v>13798264749</v>
      </c>
      <c r="B2039" t="s">
        <v>6</v>
      </c>
      <c r="D2039">
        <v>1</v>
      </c>
      <c r="E2039" s="3" t="s">
        <v>7</v>
      </c>
      <c r="F2039">
        <v>1542998659</v>
      </c>
    </row>
    <row r="2040" spans="1:6">
      <c r="A2040" s="2">
        <v>13666744295</v>
      </c>
      <c r="B2040" t="s">
        <v>6</v>
      </c>
      <c r="D2040">
        <v>1</v>
      </c>
      <c r="E2040" s="3" t="s">
        <v>7</v>
      </c>
      <c r="F2040">
        <v>1542998660</v>
      </c>
    </row>
    <row r="2041" spans="1:6">
      <c r="A2041" s="2">
        <v>15730039116</v>
      </c>
      <c r="B2041" t="s">
        <v>6</v>
      </c>
      <c r="D2041">
        <v>1</v>
      </c>
      <c r="E2041" s="3" t="s">
        <v>7</v>
      </c>
      <c r="F2041">
        <v>1542998661</v>
      </c>
    </row>
    <row r="2042" spans="1:6">
      <c r="A2042" s="2">
        <v>18213092339</v>
      </c>
      <c r="B2042" t="s">
        <v>6</v>
      </c>
      <c r="D2042">
        <v>1</v>
      </c>
      <c r="E2042" s="3" t="s">
        <v>7</v>
      </c>
      <c r="F2042">
        <v>1542998662</v>
      </c>
    </row>
    <row r="2043" spans="1:6">
      <c r="A2043" s="2">
        <v>15815009700</v>
      </c>
      <c r="B2043" t="s">
        <v>6</v>
      </c>
      <c r="D2043">
        <v>1</v>
      </c>
      <c r="E2043" s="3" t="s">
        <v>7</v>
      </c>
      <c r="F2043">
        <v>1542998663</v>
      </c>
    </row>
    <row r="2044" spans="1:6">
      <c r="A2044" s="2">
        <v>18356034319</v>
      </c>
      <c r="B2044" t="s">
        <v>6</v>
      </c>
      <c r="D2044">
        <v>1</v>
      </c>
      <c r="E2044" s="3" t="s">
        <v>7</v>
      </c>
      <c r="F2044">
        <v>1542998664</v>
      </c>
    </row>
    <row r="2045" spans="1:6">
      <c r="A2045" s="2">
        <v>13860048962</v>
      </c>
      <c r="B2045" t="s">
        <v>6</v>
      </c>
      <c r="D2045">
        <v>1</v>
      </c>
      <c r="E2045" s="3" t="s">
        <v>7</v>
      </c>
      <c r="F2045">
        <v>1542998665</v>
      </c>
    </row>
    <row r="2046" spans="1:6">
      <c r="A2046" s="2">
        <v>13527995963</v>
      </c>
      <c r="B2046" t="s">
        <v>6</v>
      </c>
      <c r="D2046">
        <v>1</v>
      </c>
      <c r="E2046" s="3" t="s">
        <v>7</v>
      </c>
      <c r="F2046">
        <v>1542998666</v>
      </c>
    </row>
    <row r="2047" spans="1:6">
      <c r="A2047" s="2">
        <v>18684666150</v>
      </c>
      <c r="B2047" t="s">
        <v>6</v>
      </c>
      <c r="D2047">
        <v>1</v>
      </c>
      <c r="E2047" s="3" t="s">
        <v>7</v>
      </c>
      <c r="F2047">
        <v>1542998667</v>
      </c>
    </row>
    <row r="2048" spans="1:6">
      <c r="A2048" s="2">
        <v>15054983319</v>
      </c>
      <c r="B2048" t="s">
        <v>6</v>
      </c>
      <c r="D2048">
        <v>1</v>
      </c>
      <c r="E2048" s="3" t="s">
        <v>7</v>
      </c>
      <c r="F2048">
        <v>1542998668</v>
      </c>
    </row>
    <row r="2049" spans="1:6">
      <c r="A2049" s="2">
        <v>13857282626</v>
      </c>
      <c r="B2049" t="s">
        <v>6</v>
      </c>
      <c r="D2049">
        <v>1</v>
      </c>
      <c r="E2049" s="3" t="s">
        <v>7</v>
      </c>
      <c r="F2049">
        <v>1542998669</v>
      </c>
    </row>
    <row r="2050" spans="1:6">
      <c r="A2050" s="2">
        <v>15209915707</v>
      </c>
      <c r="B2050" t="s">
        <v>6</v>
      </c>
      <c r="D2050">
        <v>1</v>
      </c>
      <c r="E2050" s="3" t="s">
        <v>7</v>
      </c>
      <c r="F2050">
        <v>1542998670</v>
      </c>
    </row>
    <row r="2051" spans="1:6">
      <c r="A2051" s="2">
        <v>18014996683</v>
      </c>
      <c r="B2051" t="s">
        <v>6</v>
      </c>
      <c r="D2051">
        <v>1</v>
      </c>
      <c r="E2051" s="3" t="s">
        <v>7</v>
      </c>
      <c r="F2051">
        <v>1542998671</v>
      </c>
    </row>
    <row r="2052" spans="1:6">
      <c r="A2052" s="2">
        <v>15852932723</v>
      </c>
      <c r="B2052" t="s">
        <v>6</v>
      </c>
      <c r="D2052">
        <v>1</v>
      </c>
      <c r="E2052" s="3" t="s">
        <v>7</v>
      </c>
      <c r="F2052">
        <v>1542998672</v>
      </c>
    </row>
    <row r="2053" spans="1:6">
      <c r="A2053" s="2">
        <v>13529335842</v>
      </c>
      <c r="B2053" t="s">
        <v>6</v>
      </c>
      <c r="D2053">
        <v>1</v>
      </c>
      <c r="E2053" s="3" t="s">
        <v>7</v>
      </c>
      <c r="F2053">
        <v>1542998673</v>
      </c>
    </row>
    <row r="2054" spans="1:6">
      <c r="A2054" s="2">
        <v>13169816828</v>
      </c>
      <c r="B2054" t="s">
        <v>6</v>
      </c>
      <c r="D2054">
        <v>1</v>
      </c>
      <c r="E2054" s="3" t="s">
        <v>7</v>
      </c>
      <c r="F2054">
        <v>1542998674</v>
      </c>
    </row>
    <row r="2055" spans="1:6">
      <c r="A2055" s="2">
        <v>13627116973</v>
      </c>
      <c r="B2055" t="s">
        <v>6</v>
      </c>
      <c r="D2055">
        <v>1</v>
      </c>
      <c r="E2055" s="3" t="s">
        <v>7</v>
      </c>
      <c r="F2055">
        <v>1542998675</v>
      </c>
    </row>
    <row r="2056" spans="1:6">
      <c r="A2056" s="2">
        <v>15230099777</v>
      </c>
      <c r="B2056" t="s">
        <v>6</v>
      </c>
      <c r="D2056">
        <v>1</v>
      </c>
      <c r="E2056" s="3" t="s">
        <v>7</v>
      </c>
      <c r="F2056">
        <v>1542998676</v>
      </c>
    </row>
    <row r="2057" spans="1:6">
      <c r="A2057" s="2">
        <v>15868857832</v>
      </c>
      <c r="B2057" t="s">
        <v>6</v>
      </c>
      <c r="D2057">
        <v>1</v>
      </c>
      <c r="E2057" s="3" t="s">
        <v>7</v>
      </c>
      <c r="F2057">
        <v>1542998677</v>
      </c>
    </row>
    <row r="2058" spans="1:6">
      <c r="A2058" s="2">
        <v>18093422244</v>
      </c>
      <c r="B2058" t="s">
        <v>6</v>
      </c>
      <c r="D2058">
        <v>1</v>
      </c>
      <c r="E2058" s="3" t="s">
        <v>7</v>
      </c>
      <c r="F2058">
        <v>1542998678</v>
      </c>
    </row>
    <row r="2059" spans="1:6">
      <c r="A2059" s="2">
        <v>18850132906</v>
      </c>
      <c r="B2059" t="s">
        <v>6</v>
      </c>
      <c r="D2059">
        <v>1</v>
      </c>
      <c r="E2059" s="3" t="s">
        <v>7</v>
      </c>
      <c r="F2059">
        <v>1542998679</v>
      </c>
    </row>
    <row r="2060" spans="1:6">
      <c r="A2060" s="2">
        <v>18184786852</v>
      </c>
      <c r="B2060" t="s">
        <v>6</v>
      </c>
      <c r="D2060">
        <v>1</v>
      </c>
      <c r="E2060" s="3" t="s">
        <v>7</v>
      </c>
      <c r="F2060">
        <v>1542998680</v>
      </c>
    </row>
    <row r="2061" spans="1:6">
      <c r="A2061" s="2">
        <v>13735259098</v>
      </c>
      <c r="B2061" t="s">
        <v>6</v>
      </c>
      <c r="D2061">
        <v>1</v>
      </c>
      <c r="E2061" s="3" t="s">
        <v>7</v>
      </c>
      <c r="F2061">
        <v>1542998681</v>
      </c>
    </row>
    <row r="2062" spans="1:6">
      <c r="A2062" s="2">
        <v>15603985984</v>
      </c>
      <c r="B2062" t="s">
        <v>6</v>
      </c>
      <c r="D2062">
        <v>1</v>
      </c>
      <c r="E2062" s="3" t="s">
        <v>7</v>
      </c>
      <c r="F2062">
        <v>1542998682</v>
      </c>
    </row>
    <row r="2063" spans="1:6">
      <c r="A2063" s="2">
        <v>18893200205</v>
      </c>
      <c r="B2063" t="s">
        <v>6</v>
      </c>
      <c r="D2063">
        <v>1</v>
      </c>
      <c r="E2063" s="3" t="s">
        <v>7</v>
      </c>
      <c r="F2063">
        <v>1542998683</v>
      </c>
    </row>
    <row r="2064" spans="1:6">
      <c r="A2064" s="2">
        <v>18857561881</v>
      </c>
      <c r="B2064" t="s">
        <v>6</v>
      </c>
      <c r="D2064">
        <v>1</v>
      </c>
      <c r="E2064" s="3" t="s">
        <v>7</v>
      </c>
      <c r="F2064">
        <v>1542998684</v>
      </c>
    </row>
    <row r="2065" spans="1:6">
      <c r="A2065" s="2">
        <v>13647594155</v>
      </c>
      <c r="B2065" t="s">
        <v>6</v>
      </c>
      <c r="D2065">
        <v>1</v>
      </c>
      <c r="E2065" s="3" t="s">
        <v>7</v>
      </c>
      <c r="F2065">
        <v>1542998685</v>
      </c>
    </row>
    <row r="2066" spans="1:6">
      <c r="A2066" s="2">
        <v>15258993659</v>
      </c>
      <c r="B2066" t="s">
        <v>6</v>
      </c>
      <c r="D2066">
        <v>1</v>
      </c>
      <c r="E2066" s="3" t="s">
        <v>7</v>
      </c>
      <c r="F2066">
        <v>1542998686</v>
      </c>
    </row>
    <row r="2067" spans="1:6">
      <c r="A2067" s="2">
        <v>13394959810</v>
      </c>
      <c r="B2067" t="s">
        <v>6</v>
      </c>
      <c r="D2067">
        <v>1</v>
      </c>
      <c r="E2067" s="3" t="s">
        <v>7</v>
      </c>
      <c r="F2067">
        <v>1542998687</v>
      </c>
    </row>
    <row r="2068" spans="1:6">
      <c r="A2068" s="2">
        <v>15878306564</v>
      </c>
      <c r="B2068" t="s">
        <v>6</v>
      </c>
      <c r="D2068">
        <v>1</v>
      </c>
      <c r="E2068" s="3" t="s">
        <v>7</v>
      </c>
      <c r="F2068">
        <v>1542998688</v>
      </c>
    </row>
    <row r="2069" spans="1:6">
      <c r="A2069" s="2">
        <v>13204176377</v>
      </c>
      <c r="B2069" t="s">
        <v>6</v>
      </c>
      <c r="D2069">
        <v>1</v>
      </c>
      <c r="E2069" s="3" t="s">
        <v>7</v>
      </c>
      <c r="F2069">
        <v>1542998689</v>
      </c>
    </row>
    <row r="2070" spans="1:6">
      <c r="A2070" s="2">
        <v>15949293366</v>
      </c>
      <c r="B2070" t="s">
        <v>6</v>
      </c>
      <c r="D2070">
        <v>1</v>
      </c>
      <c r="E2070" s="3" t="s">
        <v>7</v>
      </c>
      <c r="F2070">
        <v>1542998690</v>
      </c>
    </row>
    <row r="2071" spans="1:6">
      <c r="A2071" s="2">
        <v>18678022175</v>
      </c>
      <c r="B2071" t="s">
        <v>6</v>
      </c>
      <c r="D2071">
        <v>1</v>
      </c>
      <c r="E2071" s="3" t="s">
        <v>7</v>
      </c>
      <c r="F2071">
        <v>1542998691</v>
      </c>
    </row>
    <row r="2072" spans="1:6">
      <c r="A2072" s="2">
        <v>15119852207</v>
      </c>
      <c r="B2072" t="s">
        <v>6</v>
      </c>
      <c r="D2072">
        <v>1</v>
      </c>
      <c r="E2072" s="3" t="s">
        <v>7</v>
      </c>
      <c r="F2072">
        <v>1542998692</v>
      </c>
    </row>
    <row r="2073" spans="1:6">
      <c r="A2073" s="2">
        <v>13265000082</v>
      </c>
      <c r="B2073" t="s">
        <v>6</v>
      </c>
      <c r="D2073">
        <v>1</v>
      </c>
      <c r="E2073" s="3" t="s">
        <v>7</v>
      </c>
      <c r="F2073">
        <v>1542998693</v>
      </c>
    </row>
    <row r="2074" spans="1:6">
      <c r="A2074" s="2">
        <v>18688413234</v>
      </c>
      <c r="B2074" t="s">
        <v>6</v>
      </c>
      <c r="D2074">
        <v>1</v>
      </c>
      <c r="E2074" s="3" t="s">
        <v>7</v>
      </c>
      <c r="F2074">
        <v>1542998694</v>
      </c>
    </row>
    <row r="2075" spans="1:6">
      <c r="A2075" s="2">
        <v>18754548795</v>
      </c>
      <c r="B2075" t="s">
        <v>6</v>
      </c>
      <c r="D2075">
        <v>1</v>
      </c>
      <c r="E2075" s="3" t="s">
        <v>7</v>
      </c>
      <c r="F2075">
        <v>1542998695</v>
      </c>
    </row>
    <row r="2076" spans="1:6">
      <c r="A2076" s="2">
        <v>13554669193</v>
      </c>
      <c r="B2076" t="s">
        <v>6</v>
      </c>
      <c r="D2076">
        <v>1</v>
      </c>
      <c r="E2076" s="3" t="s">
        <v>7</v>
      </c>
      <c r="F2076">
        <v>1542998696</v>
      </c>
    </row>
    <row r="2077" spans="1:6">
      <c r="A2077" s="2">
        <v>18202828757</v>
      </c>
      <c r="B2077" t="s">
        <v>6</v>
      </c>
      <c r="D2077">
        <v>1</v>
      </c>
      <c r="E2077" s="3" t="s">
        <v>7</v>
      </c>
      <c r="F2077">
        <v>1542998697</v>
      </c>
    </row>
    <row r="2078" spans="1:6">
      <c r="A2078" s="2">
        <v>13960324793</v>
      </c>
      <c r="B2078" t="s">
        <v>6</v>
      </c>
      <c r="D2078">
        <v>1</v>
      </c>
      <c r="E2078" s="3" t="s">
        <v>7</v>
      </c>
      <c r="F2078">
        <v>1542998698</v>
      </c>
    </row>
    <row r="2079" spans="1:6">
      <c r="A2079" s="2">
        <v>18218142164</v>
      </c>
      <c r="B2079" t="s">
        <v>6</v>
      </c>
      <c r="D2079">
        <v>1</v>
      </c>
      <c r="E2079" s="3" t="s">
        <v>7</v>
      </c>
      <c r="F2079">
        <v>1542998699</v>
      </c>
    </row>
    <row r="2080" spans="1:6">
      <c r="A2080" s="2">
        <v>17730619207</v>
      </c>
      <c r="B2080" t="s">
        <v>6</v>
      </c>
      <c r="D2080">
        <v>1</v>
      </c>
      <c r="E2080" s="3" t="s">
        <v>7</v>
      </c>
      <c r="F2080">
        <v>1542998700</v>
      </c>
    </row>
    <row r="2081" spans="1:6">
      <c r="A2081" s="2">
        <v>15373147230</v>
      </c>
      <c r="B2081" t="s">
        <v>6</v>
      </c>
      <c r="D2081">
        <v>1</v>
      </c>
      <c r="E2081" s="3" t="s">
        <v>7</v>
      </c>
      <c r="F2081">
        <v>1542998701</v>
      </c>
    </row>
    <row r="2082" spans="1:6">
      <c r="A2082" s="2">
        <v>18787140381</v>
      </c>
      <c r="B2082" t="s">
        <v>6</v>
      </c>
      <c r="D2082">
        <v>1</v>
      </c>
      <c r="E2082" s="3" t="s">
        <v>7</v>
      </c>
      <c r="F2082">
        <v>1542998702</v>
      </c>
    </row>
    <row r="2083" spans="1:6">
      <c r="A2083" s="2">
        <v>13718997970</v>
      </c>
      <c r="B2083" t="s">
        <v>6</v>
      </c>
      <c r="D2083">
        <v>1</v>
      </c>
      <c r="E2083" s="3" t="s">
        <v>7</v>
      </c>
      <c r="F2083">
        <v>1542998703</v>
      </c>
    </row>
    <row r="2084" spans="1:6">
      <c r="A2084" s="2">
        <v>13980803972</v>
      </c>
      <c r="B2084" t="s">
        <v>6</v>
      </c>
      <c r="D2084">
        <v>1</v>
      </c>
      <c r="E2084" s="3" t="s">
        <v>7</v>
      </c>
      <c r="F2084">
        <v>1542998704</v>
      </c>
    </row>
    <row r="2085" spans="1:6">
      <c r="A2085" s="2">
        <v>13452558011</v>
      </c>
      <c r="B2085" t="s">
        <v>6</v>
      </c>
      <c r="D2085">
        <v>1</v>
      </c>
      <c r="E2085" s="3" t="s">
        <v>7</v>
      </c>
      <c r="F2085">
        <v>1542998705</v>
      </c>
    </row>
    <row r="2086" spans="1:6">
      <c r="A2086" s="2">
        <v>15068080373</v>
      </c>
      <c r="B2086" t="s">
        <v>6</v>
      </c>
      <c r="D2086">
        <v>1</v>
      </c>
      <c r="E2086" s="3" t="s">
        <v>7</v>
      </c>
      <c r="F2086">
        <v>1542998706</v>
      </c>
    </row>
    <row r="2087" spans="1:6">
      <c r="A2087" s="2">
        <v>15186662131</v>
      </c>
      <c r="B2087" t="s">
        <v>6</v>
      </c>
      <c r="D2087">
        <v>1</v>
      </c>
      <c r="E2087" s="3" t="s">
        <v>7</v>
      </c>
      <c r="F2087">
        <v>1542998707</v>
      </c>
    </row>
    <row r="2088" spans="1:6">
      <c r="A2088" s="2">
        <v>13099804777</v>
      </c>
      <c r="B2088" t="s">
        <v>6</v>
      </c>
      <c r="D2088">
        <v>1</v>
      </c>
      <c r="E2088" s="3" t="s">
        <v>7</v>
      </c>
      <c r="F2088">
        <v>1542998708</v>
      </c>
    </row>
    <row r="2089" spans="1:6">
      <c r="A2089" s="2">
        <v>18675144992</v>
      </c>
      <c r="B2089" t="s">
        <v>6</v>
      </c>
      <c r="D2089">
        <v>1</v>
      </c>
      <c r="E2089" s="3" t="s">
        <v>7</v>
      </c>
      <c r="F2089">
        <v>1542998709</v>
      </c>
    </row>
    <row r="2090" spans="1:6">
      <c r="A2090" s="2">
        <v>13909192555</v>
      </c>
      <c r="B2090" t="s">
        <v>6</v>
      </c>
      <c r="D2090">
        <v>1</v>
      </c>
      <c r="E2090" s="3" t="s">
        <v>7</v>
      </c>
      <c r="F2090">
        <v>1542998710</v>
      </c>
    </row>
    <row r="2091" spans="1:6">
      <c r="A2091" s="2">
        <v>13485691884</v>
      </c>
      <c r="B2091" t="s">
        <v>6</v>
      </c>
      <c r="D2091">
        <v>1</v>
      </c>
      <c r="E2091" s="3" t="s">
        <v>7</v>
      </c>
      <c r="F2091">
        <v>1542998711</v>
      </c>
    </row>
    <row r="2092" spans="1:6">
      <c r="A2092" s="2">
        <v>13034946350</v>
      </c>
      <c r="B2092" t="s">
        <v>6</v>
      </c>
      <c r="D2092">
        <v>1</v>
      </c>
      <c r="E2092" s="3" t="s">
        <v>7</v>
      </c>
      <c r="F2092">
        <v>1542998712</v>
      </c>
    </row>
    <row r="2093" spans="1:6">
      <c r="A2093" s="2">
        <v>15122903147</v>
      </c>
      <c r="B2093" t="s">
        <v>6</v>
      </c>
      <c r="D2093">
        <v>1</v>
      </c>
      <c r="E2093" s="3" t="s">
        <v>7</v>
      </c>
      <c r="F2093">
        <v>1542998713</v>
      </c>
    </row>
    <row r="2094" spans="1:6">
      <c r="A2094" s="2">
        <v>13631333549</v>
      </c>
      <c r="B2094" t="s">
        <v>6</v>
      </c>
      <c r="D2094">
        <v>1</v>
      </c>
      <c r="E2094" s="3" t="s">
        <v>7</v>
      </c>
      <c r="F2094">
        <v>1542998714</v>
      </c>
    </row>
    <row r="2095" spans="1:6">
      <c r="A2095" s="2">
        <v>13482077195</v>
      </c>
      <c r="B2095" t="s">
        <v>6</v>
      </c>
      <c r="D2095">
        <v>1</v>
      </c>
      <c r="E2095" s="3" t="s">
        <v>7</v>
      </c>
      <c r="F2095">
        <v>1542998715</v>
      </c>
    </row>
    <row r="2096" spans="1:6">
      <c r="A2096" s="2">
        <v>18229440492</v>
      </c>
      <c r="B2096" t="s">
        <v>6</v>
      </c>
      <c r="D2096">
        <v>1</v>
      </c>
      <c r="E2096" s="3" t="s">
        <v>7</v>
      </c>
      <c r="F2096">
        <v>1542998716</v>
      </c>
    </row>
    <row r="2097" spans="1:6">
      <c r="A2097" s="2">
        <v>18650708876</v>
      </c>
      <c r="B2097" t="s">
        <v>6</v>
      </c>
      <c r="D2097">
        <v>1</v>
      </c>
      <c r="E2097" s="3" t="s">
        <v>7</v>
      </c>
      <c r="F2097">
        <v>1542998717</v>
      </c>
    </row>
    <row r="2098" spans="1:6">
      <c r="A2098" s="2">
        <v>18277691441</v>
      </c>
      <c r="B2098" t="s">
        <v>6</v>
      </c>
      <c r="D2098">
        <v>1</v>
      </c>
      <c r="E2098" s="3" t="s">
        <v>7</v>
      </c>
      <c r="F2098">
        <v>1542998718</v>
      </c>
    </row>
    <row r="2099" spans="1:6">
      <c r="A2099" s="2">
        <v>15625366772</v>
      </c>
      <c r="B2099" t="s">
        <v>6</v>
      </c>
      <c r="D2099">
        <v>1</v>
      </c>
      <c r="E2099" s="3" t="s">
        <v>7</v>
      </c>
      <c r="F2099">
        <v>1542998719</v>
      </c>
    </row>
    <row r="2100" spans="1:6">
      <c r="A2100" s="2">
        <v>13618042353</v>
      </c>
      <c r="B2100" t="s">
        <v>6</v>
      </c>
      <c r="D2100">
        <v>1</v>
      </c>
      <c r="E2100" s="3" t="s">
        <v>7</v>
      </c>
      <c r="F2100">
        <v>1542998720</v>
      </c>
    </row>
    <row r="2101" spans="1:6">
      <c r="A2101" s="2">
        <v>15607217355</v>
      </c>
      <c r="B2101" t="s">
        <v>6</v>
      </c>
      <c r="D2101">
        <v>1</v>
      </c>
      <c r="E2101" s="3" t="s">
        <v>7</v>
      </c>
      <c r="F2101">
        <v>1542998721</v>
      </c>
    </row>
    <row r="2102" spans="1:6">
      <c r="A2102" s="2">
        <v>15150211398</v>
      </c>
      <c r="B2102" t="s">
        <v>6</v>
      </c>
      <c r="D2102">
        <v>1</v>
      </c>
      <c r="E2102" s="3" t="s">
        <v>7</v>
      </c>
      <c r="F2102">
        <v>1542998722</v>
      </c>
    </row>
    <row r="2103" spans="1:6">
      <c r="A2103" s="2">
        <v>13579990846</v>
      </c>
      <c r="B2103" t="s">
        <v>6</v>
      </c>
      <c r="D2103">
        <v>1</v>
      </c>
      <c r="E2103" s="3" t="s">
        <v>7</v>
      </c>
      <c r="F2103">
        <v>1542998723</v>
      </c>
    </row>
    <row r="2104" spans="1:6">
      <c r="A2104" s="2">
        <v>13305793355</v>
      </c>
      <c r="B2104" t="s">
        <v>6</v>
      </c>
      <c r="D2104">
        <v>1</v>
      </c>
      <c r="E2104" s="3" t="s">
        <v>7</v>
      </c>
      <c r="F2104">
        <v>1542998724</v>
      </c>
    </row>
    <row r="2105" spans="1:6">
      <c r="A2105" s="2">
        <v>13605647908</v>
      </c>
      <c r="B2105" t="s">
        <v>6</v>
      </c>
      <c r="D2105">
        <v>1</v>
      </c>
      <c r="E2105" s="3" t="s">
        <v>7</v>
      </c>
      <c r="F2105">
        <v>1542998725</v>
      </c>
    </row>
    <row r="2106" spans="1:6">
      <c r="A2106" s="2">
        <v>18993080262</v>
      </c>
      <c r="B2106" t="s">
        <v>6</v>
      </c>
      <c r="D2106">
        <v>1</v>
      </c>
      <c r="E2106" s="3" t="s">
        <v>7</v>
      </c>
      <c r="F2106">
        <v>1542998726</v>
      </c>
    </row>
    <row r="2107" spans="1:6">
      <c r="A2107" s="2">
        <v>18777736923</v>
      </c>
      <c r="B2107" t="s">
        <v>6</v>
      </c>
      <c r="D2107">
        <v>1</v>
      </c>
      <c r="E2107" s="3" t="s">
        <v>7</v>
      </c>
      <c r="F2107">
        <v>1542998727</v>
      </c>
    </row>
    <row r="2108" spans="1:6">
      <c r="A2108" s="2">
        <v>13534057069</v>
      </c>
      <c r="B2108" t="s">
        <v>6</v>
      </c>
      <c r="D2108">
        <v>1</v>
      </c>
      <c r="E2108" s="3" t="s">
        <v>7</v>
      </c>
      <c r="F2108">
        <v>1542998728</v>
      </c>
    </row>
    <row r="2109" spans="1:6">
      <c r="A2109" s="2">
        <v>15026429810</v>
      </c>
      <c r="B2109" t="s">
        <v>6</v>
      </c>
      <c r="D2109">
        <v>1</v>
      </c>
      <c r="E2109" s="3" t="s">
        <v>7</v>
      </c>
      <c r="F2109">
        <v>1542998729</v>
      </c>
    </row>
    <row r="2110" spans="1:6">
      <c r="A2110" s="2">
        <v>13681279223</v>
      </c>
      <c r="B2110" t="s">
        <v>6</v>
      </c>
      <c r="D2110">
        <v>1</v>
      </c>
      <c r="E2110" s="3" t="s">
        <v>7</v>
      </c>
      <c r="F2110">
        <v>1542998730</v>
      </c>
    </row>
    <row r="2111" spans="1:6">
      <c r="A2111" s="2">
        <v>15884466575</v>
      </c>
      <c r="B2111" t="s">
        <v>6</v>
      </c>
      <c r="D2111">
        <v>1</v>
      </c>
      <c r="E2111" s="3" t="s">
        <v>7</v>
      </c>
      <c r="F2111">
        <v>1542998731</v>
      </c>
    </row>
    <row r="2112" spans="1:6">
      <c r="A2112" s="2">
        <v>13735871579</v>
      </c>
      <c r="B2112" t="s">
        <v>6</v>
      </c>
      <c r="D2112">
        <v>1</v>
      </c>
      <c r="E2112" s="3" t="s">
        <v>7</v>
      </c>
      <c r="F2112">
        <v>1542998732</v>
      </c>
    </row>
    <row r="2113" spans="1:6">
      <c r="A2113" s="2">
        <v>13929490797</v>
      </c>
      <c r="B2113" t="s">
        <v>6</v>
      </c>
      <c r="D2113">
        <v>1</v>
      </c>
      <c r="E2113" s="3" t="s">
        <v>7</v>
      </c>
      <c r="F2113">
        <v>1542998733</v>
      </c>
    </row>
    <row r="2114" spans="1:6">
      <c r="A2114" s="2">
        <v>17620565923</v>
      </c>
      <c r="B2114" t="s">
        <v>6</v>
      </c>
      <c r="D2114">
        <v>1</v>
      </c>
      <c r="E2114" s="3" t="s">
        <v>7</v>
      </c>
      <c r="F2114">
        <v>1542998734</v>
      </c>
    </row>
    <row r="2115" spans="1:6">
      <c r="A2115" s="2">
        <v>13649408616</v>
      </c>
      <c r="B2115" t="s">
        <v>6</v>
      </c>
      <c r="D2115">
        <v>1</v>
      </c>
      <c r="E2115" s="3" t="s">
        <v>7</v>
      </c>
      <c r="F2115">
        <v>1542998735</v>
      </c>
    </row>
    <row r="2116" spans="1:6">
      <c r="A2116" s="2">
        <v>18785506808</v>
      </c>
      <c r="B2116" t="s">
        <v>6</v>
      </c>
      <c r="D2116">
        <v>1</v>
      </c>
      <c r="E2116" s="3" t="s">
        <v>7</v>
      </c>
      <c r="F2116">
        <v>1542998736</v>
      </c>
    </row>
    <row r="2117" spans="1:6">
      <c r="A2117" s="2">
        <v>15829408982</v>
      </c>
      <c r="B2117" t="s">
        <v>6</v>
      </c>
      <c r="D2117">
        <v>1</v>
      </c>
      <c r="E2117" s="3" t="s">
        <v>7</v>
      </c>
      <c r="F2117">
        <v>1542998737</v>
      </c>
    </row>
    <row r="2118" spans="1:6">
      <c r="A2118" s="2">
        <v>15199115112</v>
      </c>
      <c r="B2118" t="s">
        <v>6</v>
      </c>
      <c r="D2118">
        <v>1</v>
      </c>
      <c r="E2118" s="3" t="s">
        <v>7</v>
      </c>
      <c r="F2118">
        <v>1542998738</v>
      </c>
    </row>
    <row r="2119" spans="1:6">
      <c r="A2119" s="2">
        <v>15768666691</v>
      </c>
      <c r="B2119" t="s">
        <v>6</v>
      </c>
      <c r="D2119">
        <v>1</v>
      </c>
      <c r="E2119" s="3" t="s">
        <v>7</v>
      </c>
      <c r="F2119">
        <v>1542998739</v>
      </c>
    </row>
    <row r="2120" spans="1:6">
      <c r="A2120" s="2">
        <v>15545196756</v>
      </c>
      <c r="B2120" t="s">
        <v>6</v>
      </c>
      <c r="D2120">
        <v>1</v>
      </c>
      <c r="E2120" s="3" t="s">
        <v>7</v>
      </c>
      <c r="F2120">
        <v>1542998740</v>
      </c>
    </row>
    <row r="2121" spans="1:6">
      <c r="A2121" s="2">
        <v>17317962358</v>
      </c>
      <c r="B2121" t="s">
        <v>6</v>
      </c>
      <c r="D2121">
        <v>1</v>
      </c>
      <c r="E2121" s="3" t="s">
        <v>7</v>
      </c>
      <c r="F2121">
        <v>1542998741</v>
      </c>
    </row>
    <row r="2122" spans="1:6">
      <c r="A2122" s="2">
        <v>13787485212</v>
      </c>
      <c r="B2122" t="s">
        <v>6</v>
      </c>
      <c r="D2122">
        <v>1</v>
      </c>
      <c r="E2122" s="3" t="s">
        <v>7</v>
      </c>
      <c r="F2122">
        <v>1542998742</v>
      </c>
    </row>
    <row r="2123" spans="1:6">
      <c r="A2123" s="2">
        <v>15612146396</v>
      </c>
      <c r="B2123" t="s">
        <v>6</v>
      </c>
      <c r="D2123">
        <v>1</v>
      </c>
      <c r="E2123" s="3" t="s">
        <v>7</v>
      </c>
      <c r="F2123">
        <v>1542998743</v>
      </c>
    </row>
    <row r="2124" spans="1:6">
      <c r="A2124" s="2">
        <v>18775736497</v>
      </c>
      <c r="B2124" t="s">
        <v>6</v>
      </c>
      <c r="D2124">
        <v>1</v>
      </c>
      <c r="E2124" s="3" t="s">
        <v>7</v>
      </c>
      <c r="F2124">
        <v>1542998744</v>
      </c>
    </row>
    <row r="2125" spans="1:6">
      <c r="A2125" s="2">
        <v>18392705767</v>
      </c>
      <c r="B2125" t="s">
        <v>6</v>
      </c>
      <c r="D2125">
        <v>1</v>
      </c>
      <c r="E2125" s="3" t="s">
        <v>7</v>
      </c>
      <c r="F2125">
        <v>1542998745</v>
      </c>
    </row>
    <row r="2126" spans="1:6">
      <c r="A2126" s="2">
        <v>13939790025</v>
      </c>
      <c r="B2126" t="s">
        <v>6</v>
      </c>
      <c r="D2126">
        <v>1</v>
      </c>
      <c r="E2126" s="3" t="s">
        <v>7</v>
      </c>
      <c r="F2126">
        <v>1542998746</v>
      </c>
    </row>
    <row r="2127" spans="1:6">
      <c r="A2127" s="2">
        <v>13788761686</v>
      </c>
      <c r="B2127" t="s">
        <v>6</v>
      </c>
      <c r="D2127">
        <v>1</v>
      </c>
      <c r="E2127" s="3" t="s">
        <v>7</v>
      </c>
      <c r="F2127">
        <v>1542998747</v>
      </c>
    </row>
    <row r="2128" spans="1:6">
      <c r="A2128" s="2">
        <v>13824541561</v>
      </c>
      <c r="B2128" t="s">
        <v>6</v>
      </c>
      <c r="D2128">
        <v>1</v>
      </c>
      <c r="E2128" s="3" t="s">
        <v>7</v>
      </c>
      <c r="F2128">
        <v>1542998748</v>
      </c>
    </row>
    <row r="2129" spans="1:6">
      <c r="A2129" s="2">
        <v>18718790584</v>
      </c>
      <c r="B2129" t="s">
        <v>6</v>
      </c>
      <c r="D2129">
        <v>1</v>
      </c>
      <c r="E2129" s="3" t="s">
        <v>7</v>
      </c>
      <c r="F2129">
        <v>1542998749</v>
      </c>
    </row>
    <row r="2130" spans="1:6">
      <c r="A2130" s="2">
        <v>15123868331</v>
      </c>
      <c r="B2130" t="s">
        <v>6</v>
      </c>
      <c r="D2130">
        <v>1</v>
      </c>
      <c r="E2130" s="3" t="s">
        <v>7</v>
      </c>
      <c r="F2130">
        <v>1542998750</v>
      </c>
    </row>
    <row r="2131" spans="1:6">
      <c r="A2131" s="2">
        <v>13926551723</v>
      </c>
      <c r="B2131" t="s">
        <v>6</v>
      </c>
      <c r="D2131">
        <v>1</v>
      </c>
      <c r="E2131" s="3" t="s">
        <v>7</v>
      </c>
      <c r="F2131">
        <v>1542998751</v>
      </c>
    </row>
    <row r="2132" spans="1:6">
      <c r="A2132" s="2">
        <v>15931061083</v>
      </c>
      <c r="B2132" t="s">
        <v>6</v>
      </c>
      <c r="D2132">
        <v>1</v>
      </c>
      <c r="E2132" s="3" t="s">
        <v>7</v>
      </c>
      <c r="F2132">
        <v>1542998752</v>
      </c>
    </row>
    <row r="2133" spans="1:6">
      <c r="A2133" s="2">
        <v>15980607890</v>
      </c>
      <c r="B2133" t="s">
        <v>6</v>
      </c>
      <c r="D2133">
        <v>1</v>
      </c>
      <c r="E2133" s="3" t="s">
        <v>7</v>
      </c>
      <c r="F2133">
        <v>1542998753</v>
      </c>
    </row>
    <row r="2134" spans="1:6">
      <c r="A2134" s="2">
        <v>18179927274</v>
      </c>
      <c r="B2134" t="s">
        <v>6</v>
      </c>
      <c r="D2134">
        <v>1</v>
      </c>
      <c r="E2134" s="3" t="s">
        <v>7</v>
      </c>
      <c r="F2134">
        <v>1542998754</v>
      </c>
    </row>
    <row r="2135" spans="1:6">
      <c r="A2135" s="2">
        <v>13888058081</v>
      </c>
      <c r="B2135" t="s">
        <v>6</v>
      </c>
      <c r="D2135">
        <v>1</v>
      </c>
      <c r="E2135" s="3" t="s">
        <v>7</v>
      </c>
      <c r="F2135">
        <v>1542998755</v>
      </c>
    </row>
    <row r="2136" spans="1:6">
      <c r="A2136" s="2">
        <v>18775700441</v>
      </c>
      <c r="B2136" t="s">
        <v>6</v>
      </c>
      <c r="D2136">
        <v>1</v>
      </c>
      <c r="E2136" s="3" t="s">
        <v>7</v>
      </c>
      <c r="F2136">
        <v>1542998756</v>
      </c>
    </row>
    <row r="2137" spans="1:6">
      <c r="A2137" s="2">
        <v>13427511755</v>
      </c>
      <c r="B2137" t="s">
        <v>6</v>
      </c>
      <c r="D2137">
        <v>1</v>
      </c>
      <c r="E2137" s="3" t="s">
        <v>7</v>
      </c>
      <c r="F2137">
        <v>1542998757</v>
      </c>
    </row>
    <row r="2138" spans="1:6">
      <c r="A2138" s="2">
        <v>15985993238</v>
      </c>
      <c r="B2138" t="s">
        <v>6</v>
      </c>
      <c r="D2138">
        <v>1</v>
      </c>
      <c r="E2138" s="3" t="s">
        <v>7</v>
      </c>
      <c r="F2138">
        <v>1542998758</v>
      </c>
    </row>
    <row r="2139" spans="1:6">
      <c r="A2139" s="2">
        <v>18221559803</v>
      </c>
      <c r="B2139" t="s">
        <v>6</v>
      </c>
      <c r="D2139">
        <v>1</v>
      </c>
      <c r="E2139" s="3" t="s">
        <v>7</v>
      </c>
      <c r="F2139">
        <v>1542998759</v>
      </c>
    </row>
    <row r="2140" spans="1:6">
      <c r="A2140" s="2">
        <v>13952612641</v>
      </c>
      <c r="B2140" t="s">
        <v>6</v>
      </c>
      <c r="D2140">
        <v>1</v>
      </c>
      <c r="E2140" s="3" t="s">
        <v>7</v>
      </c>
      <c r="F2140">
        <v>1542998760</v>
      </c>
    </row>
    <row r="2141" spans="1:6">
      <c r="A2141" s="2">
        <v>18390509147</v>
      </c>
      <c r="B2141" t="s">
        <v>6</v>
      </c>
      <c r="D2141">
        <v>1</v>
      </c>
      <c r="E2141" s="3" t="s">
        <v>7</v>
      </c>
      <c r="F2141">
        <v>1542998761</v>
      </c>
    </row>
    <row r="2142" spans="1:6">
      <c r="A2142" s="2">
        <v>13759950545</v>
      </c>
      <c r="B2142" t="s">
        <v>6</v>
      </c>
      <c r="D2142">
        <v>1</v>
      </c>
      <c r="E2142" s="3" t="s">
        <v>7</v>
      </c>
      <c r="F2142">
        <v>1542998762</v>
      </c>
    </row>
    <row r="2143" spans="1:6">
      <c r="A2143" s="2">
        <v>13959653710</v>
      </c>
      <c r="B2143" t="s">
        <v>6</v>
      </c>
      <c r="D2143">
        <v>1</v>
      </c>
      <c r="E2143" s="3" t="s">
        <v>7</v>
      </c>
      <c r="F2143">
        <v>1542998763</v>
      </c>
    </row>
    <row r="2144" spans="1:6">
      <c r="A2144" s="2">
        <v>15862488577</v>
      </c>
      <c r="B2144" t="s">
        <v>6</v>
      </c>
      <c r="D2144">
        <v>1</v>
      </c>
      <c r="E2144" s="3" t="s">
        <v>7</v>
      </c>
      <c r="F2144">
        <v>1542998764</v>
      </c>
    </row>
    <row r="2145" spans="1:6">
      <c r="A2145" s="2">
        <v>18609399329</v>
      </c>
      <c r="B2145" t="s">
        <v>6</v>
      </c>
      <c r="D2145">
        <v>1</v>
      </c>
      <c r="E2145" s="3" t="s">
        <v>7</v>
      </c>
      <c r="F2145">
        <v>1542998765</v>
      </c>
    </row>
    <row r="2146" spans="1:6">
      <c r="A2146" s="2">
        <v>15036039044</v>
      </c>
      <c r="B2146" t="s">
        <v>6</v>
      </c>
      <c r="D2146">
        <v>1</v>
      </c>
      <c r="E2146" s="3" t="s">
        <v>7</v>
      </c>
      <c r="F2146">
        <v>1542998766</v>
      </c>
    </row>
    <row r="2147" spans="1:6">
      <c r="A2147" s="2">
        <v>18689619715</v>
      </c>
      <c r="B2147" t="s">
        <v>6</v>
      </c>
      <c r="D2147">
        <v>1</v>
      </c>
      <c r="E2147" s="3" t="s">
        <v>7</v>
      </c>
      <c r="F2147">
        <v>1542998767</v>
      </c>
    </row>
    <row r="2148" spans="1:6">
      <c r="A2148" s="2">
        <v>15860571388</v>
      </c>
      <c r="B2148" t="s">
        <v>6</v>
      </c>
      <c r="D2148">
        <v>1</v>
      </c>
      <c r="E2148" s="3" t="s">
        <v>7</v>
      </c>
      <c r="F2148">
        <v>1542998768</v>
      </c>
    </row>
    <row r="2149" spans="1:6">
      <c r="A2149" s="2">
        <v>13533718013</v>
      </c>
      <c r="B2149" t="s">
        <v>6</v>
      </c>
      <c r="D2149">
        <v>1</v>
      </c>
      <c r="E2149" s="3" t="s">
        <v>7</v>
      </c>
      <c r="F2149">
        <v>1542998769</v>
      </c>
    </row>
    <row r="2150" spans="1:6">
      <c r="A2150" s="2">
        <v>13728386622</v>
      </c>
      <c r="B2150" t="s">
        <v>6</v>
      </c>
      <c r="D2150">
        <v>1</v>
      </c>
      <c r="E2150" s="3" t="s">
        <v>7</v>
      </c>
      <c r="F2150">
        <v>1542998770</v>
      </c>
    </row>
    <row r="2151" spans="1:6">
      <c r="A2151" s="2">
        <v>15857316429</v>
      </c>
      <c r="B2151" t="s">
        <v>6</v>
      </c>
      <c r="D2151">
        <v>1</v>
      </c>
      <c r="E2151" s="3" t="s">
        <v>7</v>
      </c>
      <c r="F2151">
        <v>1542998771</v>
      </c>
    </row>
    <row r="2152" spans="1:6">
      <c r="A2152" s="2">
        <v>18713739992</v>
      </c>
      <c r="B2152" t="s">
        <v>6</v>
      </c>
      <c r="D2152">
        <v>1</v>
      </c>
      <c r="E2152" s="3" t="s">
        <v>7</v>
      </c>
      <c r="F2152">
        <v>1542998772</v>
      </c>
    </row>
    <row r="2153" spans="1:6">
      <c r="A2153" s="2">
        <v>13584169152</v>
      </c>
      <c r="B2153" t="s">
        <v>6</v>
      </c>
      <c r="D2153">
        <v>1</v>
      </c>
      <c r="E2153" s="3" t="s">
        <v>7</v>
      </c>
      <c r="F2153">
        <v>1542998773</v>
      </c>
    </row>
    <row r="2154" spans="1:6">
      <c r="A2154" s="2">
        <v>13896473311</v>
      </c>
      <c r="B2154" t="s">
        <v>6</v>
      </c>
      <c r="D2154">
        <v>1</v>
      </c>
      <c r="E2154" s="3" t="s">
        <v>7</v>
      </c>
      <c r="F2154">
        <v>1542998774</v>
      </c>
    </row>
    <row r="2155" spans="1:6">
      <c r="A2155" s="2">
        <v>13596655888</v>
      </c>
      <c r="B2155" t="s">
        <v>6</v>
      </c>
      <c r="D2155">
        <v>1</v>
      </c>
      <c r="E2155" s="3" t="s">
        <v>7</v>
      </c>
      <c r="F2155">
        <v>1542998775</v>
      </c>
    </row>
    <row r="2156" spans="1:6">
      <c r="A2156" s="2">
        <v>13681797445</v>
      </c>
      <c r="B2156" t="s">
        <v>6</v>
      </c>
      <c r="D2156">
        <v>1</v>
      </c>
      <c r="E2156" s="3" t="s">
        <v>7</v>
      </c>
      <c r="F2156">
        <v>1542998776</v>
      </c>
    </row>
    <row r="2157" spans="1:6">
      <c r="A2157" s="2">
        <v>18377589209</v>
      </c>
      <c r="B2157" t="s">
        <v>6</v>
      </c>
      <c r="D2157">
        <v>1</v>
      </c>
      <c r="E2157" s="3" t="s">
        <v>7</v>
      </c>
      <c r="F2157">
        <v>1542998777</v>
      </c>
    </row>
    <row r="2158" spans="1:6">
      <c r="A2158" s="2">
        <v>13478731471</v>
      </c>
      <c r="B2158" t="s">
        <v>6</v>
      </c>
      <c r="D2158">
        <v>1</v>
      </c>
      <c r="E2158" s="3" t="s">
        <v>7</v>
      </c>
      <c r="F2158">
        <v>1542998778</v>
      </c>
    </row>
    <row r="2159" spans="1:6">
      <c r="A2159" s="2">
        <v>15937194287</v>
      </c>
      <c r="B2159" t="s">
        <v>6</v>
      </c>
      <c r="D2159">
        <v>1</v>
      </c>
      <c r="E2159" s="3" t="s">
        <v>7</v>
      </c>
      <c r="F2159">
        <v>1542998779</v>
      </c>
    </row>
    <row r="2160" spans="1:6">
      <c r="A2160" s="2">
        <v>13667234858</v>
      </c>
      <c r="B2160" t="s">
        <v>6</v>
      </c>
      <c r="D2160">
        <v>1</v>
      </c>
      <c r="E2160" s="3" t="s">
        <v>7</v>
      </c>
      <c r="F2160">
        <v>1542998780</v>
      </c>
    </row>
    <row r="2161" spans="1:6">
      <c r="A2161" s="2">
        <v>17611671769</v>
      </c>
      <c r="B2161" t="s">
        <v>6</v>
      </c>
      <c r="D2161">
        <v>1</v>
      </c>
      <c r="E2161" s="3" t="s">
        <v>7</v>
      </c>
      <c r="F2161">
        <v>1542998781</v>
      </c>
    </row>
    <row r="2162" spans="1:6">
      <c r="A2162" s="2">
        <v>18221021778</v>
      </c>
      <c r="B2162" t="s">
        <v>6</v>
      </c>
      <c r="D2162">
        <v>1</v>
      </c>
      <c r="E2162" s="3" t="s">
        <v>7</v>
      </c>
      <c r="F2162">
        <v>1542998782</v>
      </c>
    </row>
    <row r="2163" spans="1:6">
      <c r="A2163" s="2">
        <v>18889220504</v>
      </c>
      <c r="B2163" t="s">
        <v>6</v>
      </c>
      <c r="D2163">
        <v>1</v>
      </c>
      <c r="E2163" s="3" t="s">
        <v>7</v>
      </c>
      <c r="F2163">
        <v>1542998783</v>
      </c>
    </row>
    <row r="2164" spans="1:6">
      <c r="A2164" s="2">
        <v>13871051091</v>
      </c>
      <c r="B2164" t="s">
        <v>6</v>
      </c>
      <c r="D2164">
        <v>1</v>
      </c>
      <c r="E2164" s="3" t="s">
        <v>7</v>
      </c>
      <c r="F2164">
        <v>1542998784</v>
      </c>
    </row>
    <row r="2165" spans="1:6">
      <c r="A2165" s="2">
        <v>13216264989</v>
      </c>
      <c r="B2165" t="s">
        <v>6</v>
      </c>
      <c r="D2165">
        <v>1</v>
      </c>
      <c r="E2165" s="3" t="s">
        <v>7</v>
      </c>
      <c r="F2165">
        <v>1542998785</v>
      </c>
    </row>
    <row r="2166" spans="1:6">
      <c r="A2166" s="2">
        <v>18719057693</v>
      </c>
      <c r="B2166" t="s">
        <v>6</v>
      </c>
      <c r="D2166">
        <v>1</v>
      </c>
      <c r="E2166" s="3" t="s">
        <v>7</v>
      </c>
      <c r="F2166">
        <v>1542998786</v>
      </c>
    </row>
    <row r="2167" spans="1:6">
      <c r="A2167" s="2">
        <v>13607855912</v>
      </c>
      <c r="B2167" t="s">
        <v>6</v>
      </c>
      <c r="D2167">
        <v>1</v>
      </c>
      <c r="E2167" s="3" t="s">
        <v>7</v>
      </c>
      <c r="F2167">
        <v>1542998787</v>
      </c>
    </row>
    <row r="2168" spans="1:6">
      <c r="A2168" s="2">
        <v>13871008302</v>
      </c>
      <c r="B2168" t="s">
        <v>6</v>
      </c>
      <c r="D2168">
        <v>1</v>
      </c>
      <c r="E2168" s="3" t="s">
        <v>7</v>
      </c>
      <c r="F2168">
        <v>1542998788</v>
      </c>
    </row>
    <row r="2169" spans="1:6">
      <c r="A2169" s="2">
        <v>18925554186</v>
      </c>
      <c r="B2169" t="s">
        <v>6</v>
      </c>
      <c r="D2169">
        <v>1</v>
      </c>
      <c r="E2169" s="3" t="s">
        <v>7</v>
      </c>
      <c r="F2169">
        <v>1542998789</v>
      </c>
    </row>
    <row r="2170" spans="1:6">
      <c r="A2170" s="2">
        <v>18832021323</v>
      </c>
      <c r="B2170" t="s">
        <v>6</v>
      </c>
      <c r="D2170">
        <v>1</v>
      </c>
      <c r="E2170" s="3" t="s">
        <v>7</v>
      </c>
      <c r="F2170">
        <v>1542998790</v>
      </c>
    </row>
    <row r="2171" spans="1:6">
      <c r="A2171" s="2">
        <v>15063409555</v>
      </c>
      <c r="B2171" t="s">
        <v>6</v>
      </c>
      <c r="D2171">
        <v>1</v>
      </c>
      <c r="E2171" s="3" t="s">
        <v>7</v>
      </c>
      <c r="F2171">
        <v>1542998791</v>
      </c>
    </row>
    <row r="2172" spans="1:6">
      <c r="A2172" s="2">
        <v>15967954332</v>
      </c>
      <c r="B2172" t="s">
        <v>6</v>
      </c>
      <c r="D2172">
        <v>1</v>
      </c>
      <c r="E2172" s="3" t="s">
        <v>7</v>
      </c>
      <c r="F2172">
        <v>1542998792</v>
      </c>
    </row>
    <row r="2173" spans="1:6">
      <c r="A2173" s="2">
        <v>13807497212</v>
      </c>
      <c r="B2173" t="s">
        <v>6</v>
      </c>
      <c r="D2173">
        <v>1</v>
      </c>
      <c r="E2173" s="3" t="s">
        <v>7</v>
      </c>
      <c r="F2173">
        <v>1542998793</v>
      </c>
    </row>
    <row r="2174" spans="1:6">
      <c r="A2174" s="2">
        <v>18249040995</v>
      </c>
      <c r="B2174" t="s">
        <v>6</v>
      </c>
      <c r="D2174">
        <v>1</v>
      </c>
      <c r="E2174" s="3" t="s">
        <v>7</v>
      </c>
      <c r="F2174">
        <v>1542998794</v>
      </c>
    </row>
    <row r="2175" spans="1:6">
      <c r="A2175" s="2">
        <v>15527422816</v>
      </c>
      <c r="B2175" t="s">
        <v>6</v>
      </c>
      <c r="D2175">
        <v>1</v>
      </c>
      <c r="E2175" s="3" t="s">
        <v>7</v>
      </c>
      <c r="F2175">
        <v>1542998795</v>
      </c>
    </row>
    <row r="2176" spans="1:6">
      <c r="A2176" s="2">
        <v>13729978847</v>
      </c>
      <c r="B2176" t="s">
        <v>6</v>
      </c>
      <c r="D2176">
        <v>1</v>
      </c>
      <c r="E2176" s="3" t="s">
        <v>7</v>
      </c>
      <c r="F2176">
        <v>1542998796</v>
      </c>
    </row>
    <row r="2177" spans="1:6">
      <c r="A2177" s="2">
        <v>13098578920</v>
      </c>
      <c r="B2177" t="s">
        <v>6</v>
      </c>
      <c r="D2177">
        <v>1</v>
      </c>
      <c r="E2177" s="3" t="s">
        <v>7</v>
      </c>
      <c r="F2177">
        <v>1542998797</v>
      </c>
    </row>
    <row r="2178" spans="1:6">
      <c r="A2178" s="2">
        <v>18381730669</v>
      </c>
      <c r="B2178" t="s">
        <v>6</v>
      </c>
      <c r="D2178">
        <v>1</v>
      </c>
      <c r="E2178" s="3" t="s">
        <v>7</v>
      </c>
      <c r="F2178">
        <v>1542998798</v>
      </c>
    </row>
    <row r="2179" spans="1:6">
      <c r="A2179" s="2">
        <v>18763523819</v>
      </c>
      <c r="B2179" t="s">
        <v>6</v>
      </c>
      <c r="D2179">
        <v>1</v>
      </c>
      <c r="E2179" s="3" t="s">
        <v>7</v>
      </c>
      <c r="F2179">
        <v>1542998799</v>
      </c>
    </row>
    <row r="2180" spans="1:6">
      <c r="A2180" s="2">
        <v>18290440028</v>
      </c>
      <c r="B2180" t="s">
        <v>6</v>
      </c>
      <c r="D2180">
        <v>1</v>
      </c>
      <c r="E2180" s="3" t="s">
        <v>7</v>
      </c>
      <c r="F2180">
        <v>1542998800</v>
      </c>
    </row>
    <row r="2181" spans="1:6">
      <c r="A2181" s="2">
        <v>13250089024</v>
      </c>
      <c r="B2181" t="s">
        <v>6</v>
      </c>
      <c r="D2181">
        <v>1</v>
      </c>
      <c r="E2181" s="3" t="s">
        <v>7</v>
      </c>
      <c r="F2181">
        <v>1542998801</v>
      </c>
    </row>
    <row r="2182" spans="1:6">
      <c r="A2182" s="2">
        <v>13770399911</v>
      </c>
      <c r="B2182" t="s">
        <v>6</v>
      </c>
      <c r="D2182">
        <v>1</v>
      </c>
      <c r="E2182" s="3" t="s">
        <v>7</v>
      </c>
      <c r="F2182">
        <v>1542998802</v>
      </c>
    </row>
    <row r="2183" spans="1:6">
      <c r="A2183" s="2">
        <v>13556199904</v>
      </c>
      <c r="B2183" t="s">
        <v>6</v>
      </c>
      <c r="D2183">
        <v>1</v>
      </c>
      <c r="E2183" s="3" t="s">
        <v>7</v>
      </c>
      <c r="F2183">
        <v>1542998803</v>
      </c>
    </row>
    <row r="2184" spans="1:6">
      <c r="A2184" s="2">
        <v>18381982185</v>
      </c>
      <c r="B2184" t="s">
        <v>6</v>
      </c>
      <c r="D2184">
        <v>1</v>
      </c>
      <c r="E2184" s="3" t="s">
        <v>7</v>
      </c>
      <c r="F2184">
        <v>1542998804</v>
      </c>
    </row>
    <row r="2185" spans="1:6">
      <c r="A2185" s="2">
        <v>18604693966</v>
      </c>
      <c r="B2185" t="s">
        <v>6</v>
      </c>
      <c r="D2185">
        <v>1</v>
      </c>
      <c r="E2185" s="3" t="s">
        <v>7</v>
      </c>
      <c r="F2185">
        <v>1542998805</v>
      </c>
    </row>
    <row r="2186" spans="1:6">
      <c r="A2186" s="2">
        <v>15658308202</v>
      </c>
      <c r="B2186" t="s">
        <v>6</v>
      </c>
      <c r="D2186">
        <v>1</v>
      </c>
      <c r="E2186" s="3" t="s">
        <v>7</v>
      </c>
      <c r="F2186">
        <v>1542998806</v>
      </c>
    </row>
    <row r="2187" spans="1:6">
      <c r="A2187" s="2">
        <v>18636633405</v>
      </c>
      <c r="B2187" t="s">
        <v>6</v>
      </c>
      <c r="D2187">
        <v>1</v>
      </c>
      <c r="E2187" s="3" t="s">
        <v>7</v>
      </c>
      <c r="F2187">
        <v>1542998807</v>
      </c>
    </row>
    <row r="2188" spans="1:6">
      <c r="A2188" s="2">
        <v>13240925113</v>
      </c>
      <c r="B2188" t="s">
        <v>6</v>
      </c>
      <c r="D2188">
        <v>1</v>
      </c>
      <c r="E2188" s="3" t="s">
        <v>7</v>
      </c>
      <c r="F2188">
        <v>1542998808</v>
      </c>
    </row>
    <row r="2189" spans="1:6">
      <c r="A2189" s="2">
        <v>15721550130</v>
      </c>
      <c r="B2189" t="s">
        <v>6</v>
      </c>
      <c r="D2189">
        <v>1</v>
      </c>
      <c r="E2189" s="3" t="s">
        <v>7</v>
      </c>
      <c r="F2189">
        <v>1542998809</v>
      </c>
    </row>
    <row r="2190" spans="1:6">
      <c r="A2190" s="2">
        <v>13823895571</v>
      </c>
      <c r="B2190" t="s">
        <v>6</v>
      </c>
      <c r="D2190">
        <v>1</v>
      </c>
      <c r="E2190" s="3" t="s">
        <v>7</v>
      </c>
      <c r="F2190">
        <v>1542998810</v>
      </c>
    </row>
    <row r="2191" spans="1:6">
      <c r="A2191" s="2">
        <v>18361561756</v>
      </c>
      <c r="B2191" t="s">
        <v>6</v>
      </c>
      <c r="D2191">
        <v>1</v>
      </c>
      <c r="E2191" s="3" t="s">
        <v>7</v>
      </c>
      <c r="F2191">
        <v>1542998811</v>
      </c>
    </row>
    <row r="2192" spans="1:6">
      <c r="A2192" s="2">
        <v>18675075193</v>
      </c>
      <c r="B2192" t="s">
        <v>6</v>
      </c>
      <c r="D2192">
        <v>1</v>
      </c>
      <c r="E2192" s="3" t="s">
        <v>7</v>
      </c>
      <c r="F2192">
        <v>1542998812</v>
      </c>
    </row>
    <row r="2193" spans="1:6">
      <c r="A2193" s="2">
        <v>18602140919</v>
      </c>
      <c r="B2193" t="s">
        <v>6</v>
      </c>
      <c r="D2193">
        <v>1</v>
      </c>
      <c r="E2193" s="3" t="s">
        <v>7</v>
      </c>
      <c r="F2193">
        <v>1542998813</v>
      </c>
    </row>
    <row r="2194" spans="1:6">
      <c r="A2194" s="2">
        <v>15577671897</v>
      </c>
      <c r="B2194" t="s">
        <v>6</v>
      </c>
      <c r="D2194">
        <v>1</v>
      </c>
      <c r="E2194" s="3" t="s">
        <v>7</v>
      </c>
      <c r="F2194">
        <v>1542998814</v>
      </c>
    </row>
    <row r="2195" spans="1:6">
      <c r="A2195" s="2">
        <v>15071329394</v>
      </c>
      <c r="B2195" t="s">
        <v>6</v>
      </c>
      <c r="D2195">
        <v>1</v>
      </c>
      <c r="E2195" s="3" t="s">
        <v>7</v>
      </c>
      <c r="F2195">
        <v>1542998815</v>
      </c>
    </row>
    <row r="2196" spans="1:6">
      <c r="A2196" s="2">
        <v>13578427633</v>
      </c>
      <c r="B2196" t="s">
        <v>6</v>
      </c>
      <c r="D2196">
        <v>1</v>
      </c>
      <c r="E2196" s="3" t="s">
        <v>7</v>
      </c>
      <c r="F2196">
        <v>1542998816</v>
      </c>
    </row>
    <row r="2197" spans="1:6">
      <c r="A2197" s="2">
        <v>13097765656</v>
      </c>
      <c r="B2197" t="s">
        <v>6</v>
      </c>
      <c r="D2197">
        <v>1</v>
      </c>
      <c r="E2197" s="3" t="s">
        <v>7</v>
      </c>
      <c r="F2197">
        <v>1542998817</v>
      </c>
    </row>
    <row r="2198" spans="1:6">
      <c r="A2198" s="2">
        <v>13821047842</v>
      </c>
      <c r="B2198" t="s">
        <v>6</v>
      </c>
      <c r="D2198">
        <v>1</v>
      </c>
      <c r="E2198" s="3" t="s">
        <v>7</v>
      </c>
      <c r="F2198">
        <v>1542998818</v>
      </c>
    </row>
    <row r="2199" spans="1:6">
      <c r="A2199" s="2">
        <v>13880600198</v>
      </c>
      <c r="B2199" t="s">
        <v>6</v>
      </c>
      <c r="D2199">
        <v>1</v>
      </c>
      <c r="E2199" s="3" t="s">
        <v>7</v>
      </c>
      <c r="F2199">
        <v>1542998819</v>
      </c>
    </row>
    <row r="2200" spans="1:6">
      <c r="A2200" s="2">
        <v>13575007722</v>
      </c>
      <c r="B2200" t="s">
        <v>6</v>
      </c>
      <c r="D2200">
        <v>1</v>
      </c>
      <c r="E2200" s="3" t="s">
        <v>7</v>
      </c>
      <c r="F2200">
        <v>1542998820</v>
      </c>
    </row>
    <row r="2201" spans="1:6">
      <c r="A2201" s="2">
        <v>17387452891</v>
      </c>
      <c r="B2201" t="s">
        <v>6</v>
      </c>
      <c r="D2201">
        <v>1</v>
      </c>
      <c r="E2201" s="3" t="s">
        <v>7</v>
      </c>
      <c r="F2201">
        <v>1542998821</v>
      </c>
    </row>
    <row r="2202" spans="1:6">
      <c r="A2202" s="2">
        <v>15693812369</v>
      </c>
      <c r="B2202" t="s">
        <v>6</v>
      </c>
      <c r="D2202">
        <v>1</v>
      </c>
      <c r="E2202" s="3" t="s">
        <v>7</v>
      </c>
      <c r="F2202">
        <v>1542998822</v>
      </c>
    </row>
    <row r="2203" spans="1:6">
      <c r="A2203" s="2">
        <v>18288078323</v>
      </c>
      <c r="B2203" t="s">
        <v>6</v>
      </c>
      <c r="D2203">
        <v>1</v>
      </c>
      <c r="E2203" s="3" t="s">
        <v>7</v>
      </c>
      <c r="F2203">
        <v>1542998823</v>
      </c>
    </row>
    <row r="2204" spans="1:6">
      <c r="A2204" s="2">
        <v>13476063052</v>
      </c>
      <c r="B2204" t="s">
        <v>6</v>
      </c>
      <c r="D2204">
        <v>1</v>
      </c>
      <c r="E2204" s="3" t="s">
        <v>7</v>
      </c>
      <c r="F2204">
        <v>1542998824</v>
      </c>
    </row>
    <row r="2205" spans="1:6">
      <c r="A2205" s="2">
        <v>13688237828</v>
      </c>
      <c r="B2205" t="s">
        <v>6</v>
      </c>
      <c r="D2205">
        <v>1</v>
      </c>
      <c r="E2205" s="3" t="s">
        <v>7</v>
      </c>
      <c r="F2205">
        <v>1542998825</v>
      </c>
    </row>
    <row r="2206" spans="1:6">
      <c r="A2206" s="2">
        <v>13894726708</v>
      </c>
      <c r="B2206" t="s">
        <v>6</v>
      </c>
      <c r="D2206">
        <v>1</v>
      </c>
      <c r="E2206" s="3" t="s">
        <v>7</v>
      </c>
      <c r="F2206">
        <v>1542998826</v>
      </c>
    </row>
    <row r="2207" spans="1:6">
      <c r="A2207" s="2">
        <v>18577910804</v>
      </c>
      <c r="B2207" t="s">
        <v>6</v>
      </c>
      <c r="D2207">
        <v>1</v>
      </c>
      <c r="E2207" s="3" t="s">
        <v>7</v>
      </c>
      <c r="F2207">
        <v>1542998827</v>
      </c>
    </row>
    <row r="2208" spans="1:6">
      <c r="A2208" s="2">
        <v>18201302122</v>
      </c>
      <c r="B2208" t="s">
        <v>6</v>
      </c>
      <c r="D2208">
        <v>1</v>
      </c>
      <c r="E2208" s="3" t="s">
        <v>7</v>
      </c>
      <c r="F2208">
        <v>1542998828</v>
      </c>
    </row>
    <row r="2209" spans="1:6">
      <c r="A2209" s="2">
        <v>13650067349</v>
      </c>
      <c r="B2209" t="s">
        <v>6</v>
      </c>
      <c r="D2209">
        <v>1</v>
      </c>
      <c r="E2209" s="3" t="s">
        <v>7</v>
      </c>
      <c r="F2209">
        <v>1542998829</v>
      </c>
    </row>
    <row r="2210" spans="1:6">
      <c r="A2210" s="2">
        <v>18576003155</v>
      </c>
      <c r="B2210" t="s">
        <v>6</v>
      </c>
      <c r="D2210">
        <v>1</v>
      </c>
      <c r="E2210" s="3" t="s">
        <v>7</v>
      </c>
      <c r="F2210">
        <v>1542998830</v>
      </c>
    </row>
    <row r="2211" spans="1:6">
      <c r="A2211" s="2">
        <v>13538915858</v>
      </c>
      <c r="B2211" t="s">
        <v>6</v>
      </c>
      <c r="D2211">
        <v>1</v>
      </c>
      <c r="E2211" s="3" t="s">
        <v>7</v>
      </c>
      <c r="F2211">
        <v>1542998831</v>
      </c>
    </row>
    <row r="2212" spans="1:6">
      <c r="A2212" s="2">
        <v>18293417970</v>
      </c>
      <c r="B2212" t="s">
        <v>6</v>
      </c>
      <c r="D2212">
        <v>1</v>
      </c>
      <c r="E2212" s="3" t="s">
        <v>7</v>
      </c>
      <c r="F2212">
        <v>1542998832</v>
      </c>
    </row>
    <row r="2213" spans="1:6">
      <c r="A2213" s="2">
        <v>13822270358</v>
      </c>
      <c r="B2213" t="s">
        <v>6</v>
      </c>
      <c r="D2213">
        <v>1</v>
      </c>
      <c r="E2213" s="3" t="s">
        <v>7</v>
      </c>
      <c r="F2213">
        <v>1542998833</v>
      </c>
    </row>
    <row r="2214" spans="1:6">
      <c r="A2214" s="2">
        <v>13842005957</v>
      </c>
      <c r="B2214" t="s">
        <v>6</v>
      </c>
      <c r="D2214">
        <v>1</v>
      </c>
      <c r="E2214" s="3" t="s">
        <v>7</v>
      </c>
      <c r="F2214">
        <v>1542998834</v>
      </c>
    </row>
    <row r="2215" spans="1:6">
      <c r="A2215" s="2">
        <v>18776378735</v>
      </c>
      <c r="B2215" t="s">
        <v>6</v>
      </c>
      <c r="D2215">
        <v>1</v>
      </c>
      <c r="E2215" s="3" t="s">
        <v>7</v>
      </c>
      <c r="F2215">
        <v>1542998835</v>
      </c>
    </row>
    <row r="2216" spans="1:6">
      <c r="A2216" s="2">
        <v>18559361995</v>
      </c>
      <c r="B2216" t="s">
        <v>6</v>
      </c>
      <c r="D2216">
        <v>1</v>
      </c>
      <c r="E2216" s="3" t="s">
        <v>7</v>
      </c>
      <c r="F2216">
        <v>1542998836</v>
      </c>
    </row>
    <row r="2217" spans="1:6">
      <c r="A2217" s="2">
        <v>17726993977</v>
      </c>
      <c r="B2217" t="s">
        <v>6</v>
      </c>
      <c r="D2217">
        <v>1</v>
      </c>
      <c r="E2217" s="3" t="s">
        <v>7</v>
      </c>
      <c r="F2217">
        <v>1542998837</v>
      </c>
    </row>
    <row r="2218" spans="1:6">
      <c r="A2218" s="2">
        <v>13959682901</v>
      </c>
      <c r="B2218" t="s">
        <v>6</v>
      </c>
      <c r="D2218">
        <v>1</v>
      </c>
      <c r="E2218" s="3" t="s">
        <v>7</v>
      </c>
      <c r="F2218">
        <v>1542998838</v>
      </c>
    </row>
    <row r="2219" spans="1:6">
      <c r="A2219" s="2">
        <v>18278487735</v>
      </c>
      <c r="B2219" t="s">
        <v>6</v>
      </c>
      <c r="D2219">
        <v>1</v>
      </c>
      <c r="E2219" s="3" t="s">
        <v>7</v>
      </c>
      <c r="F2219">
        <v>1542998839</v>
      </c>
    </row>
    <row r="2220" spans="1:6">
      <c r="A2220" s="2">
        <v>13871239959</v>
      </c>
      <c r="B2220" t="s">
        <v>6</v>
      </c>
      <c r="D2220">
        <v>1</v>
      </c>
      <c r="E2220" s="3" t="s">
        <v>7</v>
      </c>
      <c r="F2220">
        <v>1542998840</v>
      </c>
    </row>
    <row r="2221" spans="1:6">
      <c r="A2221" s="2">
        <v>15677174442</v>
      </c>
      <c r="B2221" t="s">
        <v>6</v>
      </c>
      <c r="D2221">
        <v>1</v>
      </c>
      <c r="E2221" s="3" t="s">
        <v>7</v>
      </c>
      <c r="F2221">
        <v>1542998841</v>
      </c>
    </row>
    <row r="2222" spans="1:6">
      <c r="A2222" s="2">
        <v>15890155561</v>
      </c>
      <c r="B2222" t="s">
        <v>6</v>
      </c>
      <c r="D2222">
        <v>1</v>
      </c>
      <c r="E2222" s="3" t="s">
        <v>7</v>
      </c>
      <c r="F2222">
        <v>1542998842</v>
      </c>
    </row>
    <row r="2223" spans="1:6">
      <c r="A2223" s="2">
        <v>18796864912</v>
      </c>
      <c r="B2223" t="s">
        <v>6</v>
      </c>
      <c r="D2223">
        <v>1</v>
      </c>
      <c r="E2223" s="3" t="s">
        <v>7</v>
      </c>
      <c r="F2223">
        <v>1542998843</v>
      </c>
    </row>
    <row r="2224" spans="1:6">
      <c r="A2224" s="2">
        <v>15205034685</v>
      </c>
      <c r="B2224" t="s">
        <v>6</v>
      </c>
      <c r="D2224">
        <v>1</v>
      </c>
      <c r="E2224" s="3" t="s">
        <v>7</v>
      </c>
      <c r="F2224">
        <v>1542998844</v>
      </c>
    </row>
    <row r="2225" spans="1:6">
      <c r="A2225" s="2">
        <v>15759335978</v>
      </c>
      <c r="B2225" t="s">
        <v>6</v>
      </c>
      <c r="D2225">
        <v>1</v>
      </c>
      <c r="E2225" s="3" t="s">
        <v>7</v>
      </c>
      <c r="F2225">
        <v>1542998845</v>
      </c>
    </row>
    <row r="2226" spans="1:6">
      <c r="A2226" s="2">
        <v>13913782022</v>
      </c>
      <c r="B2226" t="s">
        <v>6</v>
      </c>
      <c r="D2226">
        <v>1</v>
      </c>
      <c r="E2226" s="3" t="s">
        <v>7</v>
      </c>
      <c r="F2226">
        <v>1542998846</v>
      </c>
    </row>
    <row r="2227" spans="1:6">
      <c r="A2227" s="2">
        <v>13376532989</v>
      </c>
      <c r="B2227" t="s">
        <v>6</v>
      </c>
      <c r="D2227">
        <v>1</v>
      </c>
      <c r="E2227" s="3" t="s">
        <v>7</v>
      </c>
      <c r="F2227">
        <v>1542998847</v>
      </c>
    </row>
    <row r="2228" spans="1:6">
      <c r="A2228" s="2">
        <v>13960304600</v>
      </c>
      <c r="B2228" t="s">
        <v>6</v>
      </c>
      <c r="D2228">
        <v>1</v>
      </c>
      <c r="E2228" s="3" t="s">
        <v>7</v>
      </c>
      <c r="F2228">
        <v>1542998848</v>
      </c>
    </row>
    <row r="2229" spans="1:6">
      <c r="A2229" s="2">
        <v>15914233847</v>
      </c>
      <c r="B2229" t="s">
        <v>6</v>
      </c>
      <c r="D2229">
        <v>1</v>
      </c>
      <c r="E2229" s="3" t="s">
        <v>7</v>
      </c>
      <c r="F2229">
        <v>1542998849</v>
      </c>
    </row>
    <row r="2230" spans="1:6">
      <c r="A2230" s="2">
        <v>18228370692</v>
      </c>
      <c r="B2230" t="s">
        <v>6</v>
      </c>
      <c r="D2230">
        <v>1</v>
      </c>
      <c r="E2230" s="3" t="s">
        <v>7</v>
      </c>
      <c r="F2230">
        <v>1542998850</v>
      </c>
    </row>
    <row r="2231" spans="1:6">
      <c r="A2231" s="2">
        <v>18601377750</v>
      </c>
      <c r="B2231" t="s">
        <v>6</v>
      </c>
      <c r="D2231">
        <v>1</v>
      </c>
      <c r="E2231" s="3" t="s">
        <v>7</v>
      </c>
      <c r="F2231">
        <v>1542998851</v>
      </c>
    </row>
    <row r="2232" spans="1:6">
      <c r="A2232" s="2">
        <v>13415200453</v>
      </c>
      <c r="B2232" t="s">
        <v>6</v>
      </c>
      <c r="D2232">
        <v>1</v>
      </c>
      <c r="E2232" s="3" t="s">
        <v>7</v>
      </c>
      <c r="F2232">
        <v>1542998852</v>
      </c>
    </row>
    <row r="2233" spans="1:6">
      <c r="A2233" s="2">
        <v>18531037241</v>
      </c>
      <c r="B2233" t="s">
        <v>6</v>
      </c>
      <c r="D2233">
        <v>1</v>
      </c>
      <c r="E2233" s="3" t="s">
        <v>7</v>
      </c>
      <c r="F2233">
        <v>1542998853</v>
      </c>
    </row>
    <row r="2234" spans="1:6">
      <c r="A2234" s="2">
        <v>13544699974</v>
      </c>
      <c r="B2234" t="s">
        <v>6</v>
      </c>
      <c r="D2234">
        <v>1</v>
      </c>
      <c r="E2234" s="3" t="s">
        <v>7</v>
      </c>
      <c r="F2234">
        <v>1542998854</v>
      </c>
    </row>
    <row r="2235" spans="1:6">
      <c r="A2235" s="2">
        <v>15893356093</v>
      </c>
      <c r="B2235" t="s">
        <v>6</v>
      </c>
      <c r="D2235">
        <v>1</v>
      </c>
      <c r="E2235" s="3" t="s">
        <v>7</v>
      </c>
      <c r="F2235">
        <v>1542998855</v>
      </c>
    </row>
    <row r="2236" spans="1:6">
      <c r="A2236" s="2">
        <v>13798169867</v>
      </c>
      <c r="B2236" t="s">
        <v>6</v>
      </c>
      <c r="D2236">
        <v>1</v>
      </c>
      <c r="E2236" s="3" t="s">
        <v>7</v>
      </c>
      <c r="F2236">
        <v>1542998856</v>
      </c>
    </row>
    <row r="2237" spans="1:6">
      <c r="A2237" s="2">
        <v>18652657966</v>
      </c>
      <c r="B2237" t="s">
        <v>6</v>
      </c>
      <c r="D2237">
        <v>1</v>
      </c>
      <c r="E2237" s="3" t="s">
        <v>7</v>
      </c>
      <c r="F2237">
        <v>1542998857</v>
      </c>
    </row>
    <row r="2238" spans="1:6">
      <c r="A2238" s="2">
        <v>15883727995</v>
      </c>
      <c r="B2238" t="s">
        <v>6</v>
      </c>
      <c r="D2238">
        <v>1</v>
      </c>
      <c r="E2238" s="3" t="s">
        <v>7</v>
      </c>
      <c r="F2238">
        <v>1542998858</v>
      </c>
    </row>
    <row r="2239" spans="1:6">
      <c r="A2239" s="2">
        <v>13818754878</v>
      </c>
      <c r="B2239" t="s">
        <v>6</v>
      </c>
      <c r="D2239">
        <v>1</v>
      </c>
      <c r="E2239" s="3" t="s">
        <v>7</v>
      </c>
      <c r="F2239">
        <v>1542998859</v>
      </c>
    </row>
    <row r="2240" spans="1:6">
      <c r="A2240" s="2">
        <v>18677913589</v>
      </c>
      <c r="B2240" t="s">
        <v>6</v>
      </c>
      <c r="D2240">
        <v>1</v>
      </c>
      <c r="E2240" s="3" t="s">
        <v>7</v>
      </c>
      <c r="F2240">
        <v>1542998860</v>
      </c>
    </row>
    <row r="2241" spans="1:6">
      <c r="A2241" s="2">
        <v>13050479007</v>
      </c>
      <c r="B2241" t="s">
        <v>6</v>
      </c>
      <c r="D2241">
        <v>1</v>
      </c>
      <c r="E2241" s="3" t="s">
        <v>7</v>
      </c>
      <c r="F2241">
        <v>1542998861</v>
      </c>
    </row>
    <row r="2242" spans="1:6">
      <c r="A2242" s="2">
        <v>13543234500</v>
      </c>
      <c r="B2242" t="s">
        <v>6</v>
      </c>
      <c r="D2242">
        <v>1</v>
      </c>
      <c r="E2242" s="3" t="s">
        <v>7</v>
      </c>
      <c r="F2242">
        <v>1542998862</v>
      </c>
    </row>
    <row r="2243" spans="1:6">
      <c r="A2243" s="2">
        <v>18739522371</v>
      </c>
      <c r="B2243" t="s">
        <v>6</v>
      </c>
      <c r="D2243">
        <v>1</v>
      </c>
      <c r="E2243" s="3" t="s">
        <v>7</v>
      </c>
      <c r="F2243">
        <v>1542998863</v>
      </c>
    </row>
    <row r="2244" spans="1:6">
      <c r="A2244" s="2">
        <v>18893335885</v>
      </c>
      <c r="B2244" t="s">
        <v>6</v>
      </c>
      <c r="D2244">
        <v>1</v>
      </c>
      <c r="E2244" s="3" t="s">
        <v>7</v>
      </c>
      <c r="F2244">
        <v>1542998864</v>
      </c>
    </row>
    <row r="2245" spans="1:6">
      <c r="A2245" s="2">
        <v>18643643291</v>
      </c>
      <c r="B2245" t="s">
        <v>6</v>
      </c>
      <c r="D2245">
        <v>1</v>
      </c>
      <c r="E2245" s="3" t="s">
        <v>7</v>
      </c>
      <c r="F2245">
        <v>1542998865</v>
      </c>
    </row>
    <row r="2246" spans="1:6">
      <c r="A2246" s="2">
        <v>13826095832</v>
      </c>
      <c r="B2246" t="s">
        <v>6</v>
      </c>
      <c r="D2246">
        <v>1</v>
      </c>
      <c r="E2246" s="3" t="s">
        <v>7</v>
      </c>
      <c r="F2246">
        <v>1542998866</v>
      </c>
    </row>
    <row r="2247" spans="1:6">
      <c r="A2247" s="2">
        <v>13189248726</v>
      </c>
      <c r="B2247" t="s">
        <v>6</v>
      </c>
      <c r="D2247">
        <v>1</v>
      </c>
      <c r="E2247" s="3" t="s">
        <v>7</v>
      </c>
      <c r="F2247">
        <v>1542998867</v>
      </c>
    </row>
    <row r="2248" spans="1:6">
      <c r="A2248" s="2">
        <v>18671769722</v>
      </c>
      <c r="B2248" t="s">
        <v>6</v>
      </c>
      <c r="D2248">
        <v>1</v>
      </c>
      <c r="E2248" s="3" t="s">
        <v>7</v>
      </c>
      <c r="F2248">
        <v>1542998868</v>
      </c>
    </row>
    <row r="2249" spans="1:6">
      <c r="A2249" s="2">
        <v>15978747854</v>
      </c>
      <c r="B2249" t="s">
        <v>6</v>
      </c>
      <c r="D2249">
        <v>1</v>
      </c>
      <c r="E2249" s="3" t="s">
        <v>7</v>
      </c>
      <c r="F2249">
        <v>1542998869</v>
      </c>
    </row>
    <row r="2250" spans="1:6">
      <c r="A2250" s="2">
        <v>18341318442</v>
      </c>
      <c r="B2250" t="s">
        <v>6</v>
      </c>
      <c r="D2250">
        <v>1</v>
      </c>
      <c r="E2250" s="3" t="s">
        <v>7</v>
      </c>
      <c r="F2250">
        <v>1542998870</v>
      </c>
    </row>
    <row r="2251" spans="1:6">
      <c r="A2251" s="2">
        <v>15822192739</v>
      </c>
      <c r="B2251" t="s">
        <v>6</v>
      </c>
      <c r="D2251">
        <v>1</v>
      </c>
      <c r="E2251" s="3" t="s">
        <v>7</v>
      </c>
      <c r="F2251">
        <v>1542998871</v>
      </c>
    </row>
    <row r="2252" spans="1:6">
      <c r="A2252" s="2">
        <v>13327572553</v>
      </c>
      <c r="B2252" t="s">
        <v>6</v>
      </c>
      <c r="D2252">
        <v>1</v>
      </c>
      <c r="E2252" s="3" t="s">
        <v>7</v>
      </c>
      <c r="F2252">
        <v>1542998872</v>
      </c>
    </row>
    <row r="2253" spans="1:6">
      <c r="A2253" s="2">
        <v>18705153037</v>
      </c>
      <c r="B2253" t="s">
        <v>6</v>
      </c>
      <c r="D2253">
        <v>1</v>
      </c>
      <c r="E2253" s="3" t="s">
        <v>7</v>
      </c>
      <c r="F2253">
        <v>1542998873</v>
      </c>
    </row>
    <row r="2254" spans="1:6">
      <c r="A2254" s="2">
        <v>15293237806</v>
      </c>
      <c r="B2254" t="s">
        <v>6</v>
      </c>
      <c r="D2254">
        <v>1</v>
      </c>
      <c r="E2254" s="3" t="s">
        <v>7</v>
      </c>
      <c r="F2254">
        <v>1542998874</v>
      </c>
    </row>
    <row r="2255" spans="1:6">
      <c r="A2255" s="2">
        <v>18119284465</v>
      </c>
      <c r="B2255" t="s">
        <v>6</v>
      </c>
      <c r="D2255">
        <v>1</v>
      </c>
      <c r="E2255" s="3" t="s">
        <v>7</v>
      </c>
      <c r="F2255">
        <v>1542998875</v>
      </c>
    </row>
    <row r="2256" spans="1:6">
      <c r="A2256" s="2">
        <v>18398850846</v>
      </c>
      <c r="B2256" t="s">
        <v>6</v>
      </c>
      <c r="D2256">
        <v>1</v>
      </c>
      <c r="E2256" s="3" t="s">
        <v>7</v>
      </c>
      <c r="F2256">
        <v>1542998876</v>
      </c>
    </row>
    <row r="2257" spans="1:6">
      <c r="A2257" s="2">
        <v>15919040182</v>
      </c>
      <c r="B2257" t="s">
        <v>6</v>
      </c>
      <c r="D2257">
        <v>1</v>
      </c>
      <c r="E2257" s="3" t="s">
        <v>7</v>
      </c>
      <c r="F2257">
        <v>1542998877</v>
      </c>
    </row>
    <row r="2258" spans="1:6">
      <c r="A2258" s="2">
        <v>13700462105</v>
      </c>
      <c r="B2258" t="s">
        <v>6</v>
      </c>
      <c r="D2258">
        <v>1</v>
      </c>
      <c r="E2258" s="3" t="s">
        <v>7</v>
      </c>
      <c r="F2258">
        <v>1542998878</v>
      </c>
    </row>
    <row r="2259" spans="1:6">
      <c r="A2259" s="2">
        <v>13050689995</v>
      </c>
      <c r="B2259" t="s">
        <v>6</v>
      </c>
      <c r="D2259">
        <v>1</v>
      </c>
      <c r="E2259" s="3" t="s">
        <v>7</v>
      </c>
      <c r="F2259">
        <v>1542998879</v>
      </c>
    </row>
    <row r="2260" spans="1:6">
      <c r="A2260" s="2">
        <v>13642017333</v>
      </c>
      <c r="B2260" t="s">
        <v>6</v>
      </c>
      <c r="D2260">
        <v>1</v>
      </c>
      <c r="E2260" s="3" t="s">
        <v>7</v>
      </c>
      <c r="F2260">
        <v>1542998880</v>
      </c>
    </row>
    <row r="2261" spans="1:6">
      <c r="A2261" s="2">
        <v>18609484349</v>
      </c>
      <c r="B2261" t="s">
        <v>6</v>
      </c>
      <c r="D2261">
        <v>1</v>
      </c>
      <c r="E2261" s="3" t="s">
        <v>7</v>
      </c>
      <c r="F2261">
        <v>1542998881</v>
      </c>
    </row>
    <row r="2262" spans="1:6">
      <c r="A2262" s="2">
        <v>15091280770</v>
      </c>
      <c r="B2262" t="s">
        <v>6</v>
      </c>
      <c r="D2262">
        <v>1</v>
      </c>
      <c r="E2262" s="3" t="s">
        <v>7</v>
      </c>
      <c r="F2262">
        <v>1542998882</v>
      </c>
    </row>
    <row r="2263" spans="1:6">
      <c r="A2263" s="2">
        <v>13938499596</v>
      </c>
      <c r="B2263" t="s">
        <v>6</v>
      </c>
      <c r="D2263">
        <v>1</v>
      </c>
      <c r="E2263" s="3" t="s">
        <v>7</v>
      </c>
      <c r="F2263">
        <v>1542998883</v>
      </c>
    </row>
    <row r="2264" spans="1:6">
      <c r="A2264" s="2">
        <v>13202666232</v>
      </c>
      <c r="B2264" t="s">
        <v>6</v>
      </c>
      <c r="D2264">
        <v>1</v>
      </c>
      <c r="E2264" s="3" t="s">
        <v>7</v>
      </c>
      <c r="F2264">
        <v>1542998884</v>
      </c>
    </row>
    <row r="2265" spans="1:6">
      <c r="A2265" s="2">
        <v>15110827131</v>
      </c>
      <c r="B2265" t="s">
        <v>6</v>
      </c>
      <c r="D2265">
        <v>1</v>
      </c>
      <c r="E2265" s="3" t="s">
        <v>7</v>
      </c>
      <c r="F2265">
        <v>1542998885</v>
      </c>
    </row>
    <row r="2266" spans="1:6">
      <c r="A2266" s="2">
        <v>18037967737</v>
      </c>
      <c r="B2266" t="s">
        <v>6</v>
      </c>
      <c r="D2266">
        <v>1</v>
      </c>
      <c r="E2266" s="3" t="s">
        <v>7</v>
      </c>
      <c r="F2266">
        <v>1542998886</v>
      </c>
    </row>
    <row r="2267" spans="1:6">
      <c r="A2267" s="2">
        <v>15234926450</v>
      </c>
      <c r="B2267" t="s">
        <v>6</v>
      </c>
      <c r="D2267">
        <v>1</v>
      </c>
      <c r="E2267" s="3" t="s">
        <v>7</v>
      </c>
      <c r="F2267">
        <v>1542998887</v>
      </c>
    </row>
    <row r="2268" spans="1:6">
      <c r="A2268" s="2">
        <v>13843712680</v>
      </c>
      <c r="B2268" t="s">
        <v>6</v>
      </c>
      <c r="D2268">
        <v>1</v>
      </c>
      <c r="E2268" s="3" t="s">
        <v>7</v>
      </c>
      <c r="F2268">
        <v>1542998888</v>
      </c>
    </row>
    <row r="2269" spans="1:6">
      <c r="A2269" s="2">
        <v>15996081507</v>
      </c>
      <c r="B2269" t="s">
        <v>6</v>
      </c>
      <c r="D2269">
        <v>1</v>
      </c>
      <c r="E2269" s="3" t="s">
        <v>7</v>
      </c>
      <c r="F2269">
        <v>1542998889</v>
      </c>
    </row>
    <row r="2270" spans="1:6">
      <c r="A2270" s="2">
        <v>13206074936</v>
      </c>
      <c r="B2270" t="s">
        <v>6</v>
      </c>
      <c r="D2270">
        <v>1</v>
      </c>
      <c r="E2270" s="3" t="s">
        <v>7</v>
      </c>
      <c r="F2270">
        <v>1542998890</v>
      </c>
    </row>
    <row r="2271" spans="1:6">
      <c r="A2271" s="2">
        <v>13624371633</v>
      </c>
      <c r="B2271" t="s">
        <v>6</v>
      </c>
      <c r="D2271">
        <v>1</v>
      </c>
      <c r="E2271" s="3" t="s">
        <v>7</v>
      </c>
      <c r="F2271">
        <v>1542998891</v>
      </c>
    </row>
    <row r="2272" spans="1:6">
      <c r="A2272" s="2">
        <v>15145853085</v>
      </c>
      <c r="B2272" t="s">
        <v>6</v>
      </c>
      <c r="D2272">
        <v>1</v>
      </c>
      <c r="E2272" s="3" t="s">
        <v>7</v>
      </c>
      <c r="F2272">
        <v>1542998892</v>
      </c>
    </row>
    <row r="2273" spans="1:6">
      <c r="A2273" s="2">
        <v>13788240189</v>
      </c>
      <c r="B2273" t="s">
        <v>6</v>
      </c>
      <c r="D2273">
        <v>1</v>
      </c>
      <c r="E2273" s="3" t="s">
        <v>7</v>
      </c>
      <c r="F2273">
        <v>1542998893</v>
      </c>
    </row>
    <row r="2274" spans="1:6">
      <c r="A2274" s="2">
        <v>13848001799</v>
      </c>
      <c r="B2274" t="s">
        <v>6</v>
      </c>
      <c r="D2274">
        <v>1</v>
      </c>
      <c r="E2274" s="3" t="s">
        <v>7</v>
      </c>
      <c r="F2274">
        <v>1542998894</v>
      </c>
    </row>
    <row r="2275" spans="1:6">
      <c r="A2275" s="2">
        <v>13481809355</v>
      </c>
      <c r="B2275" t="s">
        <v>6</v>
      </c>
      <c r="D2275">
        <v>1</v>
      </c>
      <c r="E2275" s="3" t="s">
        <v>7</v>
      </c>
      <c r="F2275">
        <v>1542998895</v>
      </c>
    </row>
    <row r="2276" spans="1:6">
      <c r="A2276" s="2">
        <v>15254593043</v>
      </c>
      <c r="B2276" t="s">
        <v>6</v>
      </c>
      <c r="D2276">
        <v>1</v>
      </c>
      <c r="E2276" s="3" t="s">
        <v>7</v>
      </c>
      <c r="F2276">
        <v>1542998896</v>
      </c>
    </row>
    <row r="2277" spans="1:6">
      <c r="A2277" s="2">
        <v>13811726413</v>
      </c>
      <c r="B2277" t="s">
        <v>6</v>
      </c>
      <c r="D2277">
        <v>1</v>
      </c>
      <c r="E2277" s="3" t="s">
        <v>7</v>
      </c>
      <c r="F2277">
        <v>1542998897</v>
      </c>
    </row>
    <row r="2278" spans="1:6">
      <c r="A2278" s="2">
        <v>13125730808</v>
      </c>
      <c r="B2278" t="s">
        <v>6</v>
      </c>
      <c r="D2278">
        <v>1</v>
      </c>
      <c r="E2278" s="3" t="s">
        <v>7</v>
      </c>
      <c r="F2278">
        <v>1542998898</v>
      </c>
    </row>
    <row r="2279" spans="1:6">
      <c r="A2279" s="2">
        <v>13333572563</v>
      </c>
      <c r="B2279" t="s">
        <v>6</v>
      </c>
      <c r="D2279">
        <v>1</v>
      </c>
      <c r="E2279" s="3" t="s">
        <v>7</v>
      </c>
      <c r="F2279">
        <v>1542998899</v>
      </c>
    </row>
    <row r="2280" spans="1:6">
      <c r="A2280" s="2">
        <v>13485330592</v>
      </c>
      <c r="B2280" t="s">
        <v>6</v>
      </c>
      <c r="D2280">
        <v>1</v>
      </c>
      <c r="E2280" s="3" t="s">
        <v>7</v>
      </c>
      <c r="F2280">
        <v>1542998900</v>
      </c>
    </row>
    <row r="2281" spans="1:6">
      <c r="A2281" s="2">
        <v>13213364518</v>
      </c>
      <c r="B2281" t="s">
        <v>6</v>
      </c>
      <c r="D2281">
        <v>1</v>
      </c>
      <c r="E2281" s="3" t="s">
        <v>7</v>
      </c>
      <c r="F2281">
        <v>1542998901</v>
      </c>
    </row>
    <row r="2282" spans="1:6">
      <c r="A2282" s="2">
        <v>18864106677</v>
      </c>
      <c r="B2282" t="s">
        <v>6</v>
      </c>
      <c r="D2282">
        <v>1</v>
      </c>
      <c r="E2282" s="3" t="s">
        <v>7</v>
      </c>
      <c r="F2282">
        <v>1542998902</v>
      </c>
    </row>
    <row r="2283" spans="1:6">
      <c r="A2283" s="2">
        <v>18730812392</v>
      </c>
      <c r="B2283" t="s">
        <v>6</v>
      </c>
      <c r="D2283">
        <v>1</v>
      </c>
      <c r="E2283" s="3" t="s">
        <v>7</v>
      </c>
      <c r="F2283">
        <v>1542998903</v>
      </c>
    </row>
    <row r="2284" spans="1:6">
      <c r="A2284" s="2">
        <v>15853339555</v>
      </c>
      <c r="B2284" t="s">
        <v>6</v>
      </c>
      <c r="D2284">
        <v>1</v>
      </c>
      <c r="E2284" s="3" t="s">
        <v>7</v>
      </c>
      <c r="F2284">
        <v>1542998904</v>
      </c>
    </row>
    <row r="2285" spans="1:6">
      <c r="A2285" s="2">
        <v>13723519268</v>
      </c>
      <c r="B2285" t="s">
        <v>6</v>
      </c>
      <c r="D2285">
        <v>1</v>
      </c>
      <c r="E2285" s="3" t="s">
        <v>7</v>
      </c>
      <c r="F2285">
        <v>1542998905</v>
      </c>
    </row>
    <row r="2286" spans="1:6">
      <c r="A2286" s="2">
        <v>13604465311</v>
      </c>
      <c r="B2286" t="s">
        <v>6</v>
      </c>
      <c r="D2286">
        <v>1</v>
      </c>
      <c r="E2286" s="3" t="s">
        <v>7</v>
      </c>
      <c r="F2286">
        <v>1542998906</v>
      </c>
    </row>
    <row r="2287" spans="1:6">
      <c r="A2287" s="2">
        <v>13844635570</v>
      </c>
      <c r="B2287" t="s">
        <v>6</v>
      </c>
      <c r="D2287">
        <v>1</v>
      </c>
      <c r="E2287" s="3" t="s">
        <v>7</v>
      </c>
      <c r="F2287">
        <v>1542998907</v>
      </c>
    </row>
    <row r="2288" spans="1:6">
      <c r="A2288" s="2">
        <v>18595631696</v>
      </c>
      <c r="B2288" t="s">
        <v>6</v>
      </c>
      <c r="D2288">
        <v>1</v>
      </c>
      <c r="E2288" s="3" t="s">
        <v>7</v>
      </c>
      <c r="F2288">
        <v>1542998908</v>
      </c>
    </row>
    <row r="2289" spans="1:6">
      <c r="A2289" s="2">
        <v>18161688684</v>
      </c>
      <c r="B2289" t="s">
        <v>6</v>
      </c>
      <c r="D2289">
        <v>1</v>
      </c>
      <c r="E2289" s="3" t="s">
        <v>7</v>
      </c>
      <c r="F2289">
        <v>1542998909</v>
      </c>
    </row>
    <row r="2290" spans="1:6">
      <c r="A2290" s="2">
        <v>15281882181</v>
      </c>
      <c r="B2290" t="s">
        <v>6</v>
      </c>
      <c r="D2290">
        <v>1</v>
      </c>
      <c r="E2290" s="3" t="s">
        <v>7</v>
      </c>
      <c r="F2290">
        <v>1542998910</v>
      </c>
    </row>
    <row r="2291" spans="1:6">
      <c r="A2291" s="2">
        <v>18689771571</v>
      </c>
      <c r="B2291" t="s">
        <v>6</v>
      </c>
      <c r="D2291">
        <v>1</v>
      </c>
      <c r="E2291" s="3" t="s">
        <v>7</v>
      </c>
      <c r="F2291">
        <v>1542998911</v>
      </c>
    </row>
    <row r="2292" spans="1:6">
      <c r="A2292" s="2">
        <v>15032337036</v>
      </c>
      <c r="B2292" t="s">
        <v>6</v>
      </c>
      <c r="D2292">
        <v>1</v>
      </c>
      <c r="E2292" s="3" t="s">
        <v>7</v>
      </c>
      <c r="F2292">
        <v>1542998912</v>
      </c>
    </row>
    <row r="2293" spans="1:6">
      <c r="A2293" s="2">
        <v>18326174572</v>
      </c>
      <c r="B2293" t="s">
        <v>6</v>
      </c>
      <c r="D2293">
        <v>1</v>
      </c>
      <c r="E2293" s="3" t="s">
        <v>7</v>
      </c>
      <c r="F2293">
        <v>1542998913</v>
      </c>
    </row>
    <row r="2294" spans="1:6">
      <c r="A2294" s="2">
        <v>13738378713</v>
      </c>
      <c r="B2294" t="s">
        <v>6</v>
      </c>
      <c r="D2294">
        <v>1</v>
      </c>
      <c r="E2294" s="3" t="s">
        <v>7</v>
      </c>
      <c r="F2294">
        <v>1542998914</v>
      </c>
    </row>
    <row r="2295" spans="1:6">
      <c r="A2295" s="2">
        <v>18677552933</v>
      </c>
      <c r="B2295" t="s">
        <v>6</v>
      </c>
      <c r="D2295">
        <v>1</v>
      </c>
      <c r="E2295" s="3" t="s">
        <v>7</v>
      </c>
      <c r="F2295">
        <v>1542998915</v>
      </c>
    </row>
    <row r="2296" spans="1:6">
      <c r="A2296" s="2">
        <v>13655925031</v>
      </c>
      <c r="B2296" t="s">
        <v>6</v>
      </c>
      <c r="D2296">
        <v>1</v>
      </c>
      <c r="E2296" s="3" t="s">
        <v>7</v>
      </c>
      <c r="F2296">
        <v>1542998916</v>
      </c>
    </row>
    <row r="2297" spans="1:6">
      <c r="A2297" s="2">
        <v>13966641927</v>
      </c>
      <c r="B2297" t="s">
        <v>6</v>
      </c>
      <c r="D2297">
        <v>1</v>
      </c>
      <c r="E2297" s="3" t="s">
        <v>7</v>
      </c>
      <c r="F2297">
        <v>1542998917</v>
      </c>
    </row>
    <row r="2298" spans="1:6">
      <c r="A2298" s="2">
        <v>17794162902</v>
      </c>
      <c r="B2298" t="s">
        <v>6</v>
      </c>
      <c r="D2298">
        <v>1</v>
      </c>
      <c r="E2298" s="3" t="s">
        <v>7</v>
      </c>
      <c r="F2298">
        <v>1542998918</v>
      </c>
    </row>
    <row r="2299" spans="1:6">
      <c r="A2299" s="2">
        <v>15190804412</v>
      </c>
      <c r="B2299" t="s">
        <v>6</v>
      </c>
      <c r="D2299">
        <v>1</v>
      </c>
      <c r="E2299" s="3" t="s">
        <v>7</v>
      </c>
      <c r="F2299">
        <v>1542998919</v>
      </c>
    </row>
    <row r="2300" spans="1:6">
      <c r="A2300" s="2">
        <v>13543347939</v>
      </c>
      <c r="B2300" t="s">
        <v>6</v>
      </c>
      <c r="D2300">
        <v>1</v>
      </c>
      <c r="E2300" s="3" t="s">
        <v>7</v>
      </c>
      <c r="F2300">
        <v>1542998920</v>
      </c>
    </row>
    <row r="2301" spans="1:6">
      <c r="A2301" s="2">
        <v>13415400008</v>
      </c>
      <c r="B2301" t="s">
        <v>6</v>
      </c>
      <c r="D2301">
        <v>1</v>
      </c>
      <c r="E2301" s="3" t="s">
        <v>7</v>
      </c>
      <c r="F2301">
        <v>1542998921</v>
      </c>
    </row>
    <row r="2302" spans="1:6">
      <c r="A2302" s="2">
        <v>13795147408</v>
      </c>
      <c r="B2302" t="s">
        <v>6</v>
      </c>
      <c r="D2302">
        <v>1</v>
      </c>
      <c r="E2302" s="3" t="s">
        <v>7</v>
      </c>
      <c r="F2302">
        <v>1542998922</v>
      </c>
    </row>
    <row r="2303" spans="1:6">
      <c r="A2303" s="2">
        <v>18338447677</v>
      </c>
      <c r="B2303" t="s">
        <v>6</v>
      </c>
      <c r="D2303">
        <v>1</v>
      </c>
      <c r="E2303" s="3" t="s">
        <v>7</v>
      </c>
      <c r="F2303">
        <v>1542998923</v>
      </c>
    </row>
    <row r="2304" spans="1:6">
      <c r="A2304" s="2">
        <v>15262830559</v>
      </c>
      <c r="B2304" t="s">
        <v>6</v>
      </c>
      <c r="D2304">
        <v>1</v>
      </c>
      <c r="E2304" s="3" t="s">
        <v>7</v>
      </c>
      <c r="F2304">
        <v>1542998924</v>
      </c>
    </row>
    <row r="2305" spans="1:6">
      <c r="A2305" s="2">
        <v>13347090174</v>
      </c>
      <c r="B2305" t="s">
        <v>6</v>
      </c>
      <c r="D2305">
        <v>1</v>
      </c>
      <c r="E2305" s="3" t="s">
        <v>7</v>
      </c>
      <c r="F2305">
        <v>1542998925</v>
      </c>
    </row>
    <row r="2306" spans="1:6">
      <c r="A2306" s="2">
        <v>13558347545</v>
      </c>
      <c r="B2306" t="s">
        <v>6</v>
      </c>
      <c r="D2306">
        <v>1</v>
      </c>
      <c r="E2306" s="3" t="s">
        <v>7</v>
      </c>
      <c r="F2306">
        <v>1542998926</v>
      </c>
    </row>
    <row r="2307" spans="1:6">
      <c r="A2307" s="2">
        <v>17164916347</v>
      </c>
      <c r="B2307" t="s">
        <v>6</v>
      </c>
      <c r="D2307">
        <v>1</v>
      </c>
      <c r="E2307" s="3" t="s">
        <v>7</v>
      </c>
      <c r="F2307">
        <v>1542998927</v>
      </c>
    </row>
    <row r="2308" spans="1:6">
      <c r="A2308" s="2">
        <v>13679115503</v>
      </c>
      <c r="B2308" t="s">
        <v>6</v>
      </c>
      <c r="D2308">
        <v>1</v>
      </c>
      <c r="E2308" s="3" t="s">
        <v>7</v>
      </c>
      <c r="F2308">
        <v>1542998928</v>
      </c>
    </row>
    <row r="2309" spans="1:6">
      <c r="A2309" s="2">
        <v>14751365479</v>
      </c>
      <c r="B2309" t="s">
        <v>6</v>
      </c>
      <c r="D2309">
        <v>1</v>
      </c>
      <c r="E2309" s="3" t="s">
        <v>7</v>
      </c>
      <c r="F2309">
        <v>1542998929</v>
      </c>
    </row>
    <row r="2310" spans="1:6">
      <c r="A2310" s="2">
        <v>18766793700</v>
      </c>
      <c r="B2310" t="s">
        <v>6</v>
      </c>
      <c r="D2310">
        <v>1</v>
      </c>
      <c r="E2310" s="3" t="s">
        <v>7</v>
      </c>
      <c r="F2310">
        <v>1542998930</v>
      </c>
    </row>
    <row r="2311" spans="1:6">
      <c r="A2311" s="2">
        <v>18295534975</v>
      </c>
      <c r="B2311" t="s">
        <v>6</v>
      </c>
      <c r="D2311">
        <v>1</v>
      </c>
      <c r="E2311" s="3" t="s">
        <v>7</v>
      </c>
      <c r="F2311">
        <v>1542998931</v>
      </c>
    </row>
    <row r="2312" spans="1:6">
      <c r="A2312" s="2">
        <v>13844119925</v>
      </c>
      <c r="B2312" t="s">
        <v>6</v>
      </c>
      <c r="D2312">
        <v>1</v>
      </c>
      <c r="E2312" s="3" t="s">
        <v>7</v>
      </c>
      <c r="F2312">
        <v>1542998932</v>
      </c>
    </row>
    <row r="2313" spans="1:6">
      <c r="A2313" s="2">
        <v>17164916423</v>
      </c>
      <c r="B2313" t="s">
        <v>6</v>
      </c>
      <c r="D2313">
        <v>1</v>
      </c>
      <c r="E2313" s="3" t="s">
        <v>7</v>
      </c>
      <c r="F2313">
        <v>1542998933</v>
      </c>
    </row>
    <row r="2314" spans="1:6">
      <c r="A2314" s="2">
        <v>15806087357</v>
      </c>
      <c r="B2314" t="s">
        <v>6</v>
      </c>
      <c r="D2314">
        <v>1</v>
      </c>
      <c r="E2314" s="3" t="s">
        <v>7</v>
      </c>
      <c r="F2314">
        <v>1542998934</v>
      </c>
    </row>
    <row r="2315" spans="1:6">
      <c r="A2315" s="2">
        <v>18324098433</v>
      </c>
      <c r="B2315" t="s">
        <v>6</v>
      </c>
      <c r="D2315">
        <v>1</v>
      </c>
      <c r="E2315" s="3" t="s">
        <v>7</v>
      </c>
      <c r="F2315">
        <v>1542998935</v>
      </c>
    </row>
    <row r="2316" spans="1:6">
      <c r="A2316" s="2">
        <v>13798461998</v>
      </c>
      <c r="B2316" t="s">
        <v>6</v>
      </c>
      <c r="D2316">
        <v>1</v>
      </c>
      <c r="E2316" s="3" t="s">
        <v>7</v>
      </c>
      <c r="F2316">
        <v>1542998936</v>
      </c>
    </row>
    <row r="2317" spans="1:6">
      <c r="A2317" s="2">
        <v>18714689698</v>
      </c>
      <c r="B2317" t="s">
        <v>6</v>
      </c>
      <c r="D2317">
        <v>1</v>
      </c>
      <c r="E2317" s="3" t="s">
        <v>7</v>
      </c>
      <c r="F2317">
        <v>1542998937</v>
      </c>
    </row>
    <row r="2318" spans="1:6">
      <c r="A2318" s="2">
        <v>13630501787</v>
      </c>
      <c r="B2318" t="s">
        <v>6</v>
      </c>
      <c r="D2318">
        <v>1</v>
      </c>
      <c r="E2318" s="3" t="s">
        <v>7</v>
      </c>
      <c r="F2318">
        <v>1542998938</v>
      </c>
    </row>
    <row r="2319" spans="1:6">
      <c r="A2319" s="2">
        <v>13968006638</v>
      </c>
      <c r="B2319" t="s">
        <v>6</v>
      </c>
      <c r="D2319">
        <v>1</v>
      </c>
      <c r="E2319" s="3" t="s">
        <v>7</v>
      </c>
      <c r="F2319">
        <v>1542998939</v>
      </c>
    </row>
    <row r="2320" spans="1:6">
      <c r="A2320" s="2">
        <v>18677956495</v>
      </c>
      <c r="B2320" t="s">
        <v>6</v>
      </c>
      <c r="D2320">
        <v>1</v>
      </c>
      <c r="E2320" s="3" t="s">
        <v>7</v>
      </c>
      <c r="F2320">
        <v>1542998940</v>
      </c>
    </row>
    <row r="2321" spans="1:6">
      <c r="A2321" s="2">
        <v>13273069518</v>
      </c>
      <c r="B2321" t="s">
        <v>6</v>
      </c>
      <c r="D2321">
        <v>1</v>
      </c>
      <c r="E2321" s="3" t="s">
        <v>7</v>
      </c>
      <c r="F2321">
        <v>1542998941</v>
      </c>
    </row>
    <row r="2322" spans="1:6">
      <c r="A2322" s="2">
        <v>13686924745</v>
      </c>
      <c r="B2322" t="s">
        <v>6</v>
      </c>
      <c r="D2322">
        <v>1</v>
      </c>
      <c r="E2322" s="3" t="s">
        <v>7</v>
      </c>
      <c r="F2322">
        <v>1542998942</v>
      </c>
    </row>
    <row r="2323" spans="1:6">
      <c r="A2323" s="2">
        <v>18811471433</v>
      </c>
      <c r="B2323" t="s">
        <v>6</v>
      </c>
      <c r="D2323">
        <v>1</v>
      </c>
      <c r="E2323" s="3" t="s">
        <v>7</v>
      </c>
      <c r="F2323">
        <v>1542998943</v>
      </c>
    </row>
    <row r="2324" spans="1:6">
      <c r="A2324" s="2">
        <v>15016434647</v>
      </c>
      <c r="B2324" t="s">
        <v>6</v>
      </c>
      <c r="D2324">
        <v>1</v>
      </c>
      <c r="E2324" s="3" t="s">
        <v>7</v>
      </c>
      <c r="F2324">
        <v>1542998944</v>
      </c>
    </row>
    <row r="2325" spans="1:6">
      <c r="A2325" s="2">
        <v>15535659005</v>
      </c>
      <c r="B2325" t="s">
        <v>6</v>
      </c>
      <c r="D2325">
        <v>1</v>
      </c>
      <c r="E2325" s="3" t="s">
        <v>7</v>
      </c>
      <c r="F2325">
        <v>1542998945</v>
      </c>
    </row>
    <row r="2326" spans="1:6">
      <c r="A2326" s="2">
        <v>18788407471</v>
      </c>
      <c r="B2326" t="s">
        <v>6</v>
      </c>
      <c r="D2326">
        <v>1</v>
      </c>
      <c r="E2326" s="3" t="s">
        <v>7</v>
      </c>
      <c r="F2326">
        <v>1542998946</v>
      </c>
    </row>
    <row r="2327" spans="1:6">
      <c r="A2327" s="2">
        <v>18699925753</v>
      </c>
      <c r="B2327" t="s">
        <v>6</v>
      </c>
      <c r="D2327">
        <v>1</v>
      </c>
      <c r="E2327" s="3" t="s">
        <v>7</v>
      </c>
      <c r="F2327">
        <v>1542998947</v>
      </c>
    </row>
    <row r="2328" spans="1:6">
      <c r="A2328" s="2">
        <v>15976586486</v>
      </c>
      <c r="B2328" t="s">
        <v>6</v>
      </c>
      <c r="D2328">
        <v>1</v>
      </c>
      <c r="E2328" s="3" t="s">
        <v>7</v>
      </c>
      <c r="F2328">
        <v>1542998948</v>
      </c>
    </row>
    <row r="2329" spans="1:6">
      <c r="A2329" s="2">
        <v>18826431549</v>
      </c>
      <c r="B2329" t="s">
        <v>6</v>
      </c>
      <c r="D2329">
        <v>1</v>
      </c>
      <c r="E2329" s="3" t="s">
        <v>7</v>
      </c>
      <c r="F2329">
        <v>1542998949</v>
      </c>
    </row>
    <row r="2330" spans="1:6">
      <c r="A2330" s="2">
        <v>18855129442</v>
      </c>
      <c r="B2330" t="s">
        <v>6</v>
      </c>
      <c r="D2330">
        <v>1</v>
      </c>
      <c r="E2330" s="3" t="s">
        <v>7</v>
      </c>
      <c r="F2330">
        <v>1542998950</v>
      </c>
    </row>
    <row r="2331" spans="1:6">
      <c r="A2331" s="2">
        <v>18883314515</v>
      </c>
      <c r="B2331" t="s">
        <v>6</v>
      </c>
      <c r="D2331">
        <v>1</v>
      </c>
      <c r="E2331" s="3" t="s">
        <v>7</v>
      </c>
      <c r="F2331">
        <v>1542998951</v>
      </c>
    </row>
    <row r="2332" spans="1:6">
      <c r="A2332" s="2">
        <v>15213203059</v>
      </c>
      <c r="B2332" t="s">
        <v>6</v>
      </c>
      <c r="D2332">
        <v>1</v>
      </c>
      <c r="E2332" s="3" t="s">
        <v>7</v>
      </c>
      <c r="F2332">
        <v>1542998952</v>
      </c>
    </row>
    <row r="2333" spans="1:6">
      <c r="A2333" s="2">
        <v>15184849317</v>
      </c>
      <c r="B2333" t="s">
        <v>6</v>
      </c>
      <c r="D2333">
        <v>1</v>
      </c>
      <c r="E2333" s="3" t="s">
        <v>7</v>
      </c>
      <c r="F2333">
        <v>1542998953</v>
      </c>
    </row>
    <row r="2334" spans="1:6">
      <c r="A2334" s="2">
        <v>15997173177</v>
      </c>
      <c r="B2334" t="s">
        <v>6</v>
      </c>
      <c r="D2334">
        <v>1</v>
      </c>
      <c r="E2334" s="3" t="s">
        <v>7</v>
      </c>
      <c r="F2334">
        <v>1542998954</v>
      </c>
    </row>
    <row r="2335" spans="1:6">
      <c r="A2335" s="2">
        <v>13007812229</v>
      </c>
      <c r="B2335" t="s">
        <v>6</v>
      </c>
      <c r="D2335">
        <v>1</v>
      </c>
      <c r="E2335" s="3" t="s">
        <v>7</v>
      </c>
      <c r="F2335">
        <v>1542998955</v>
      </c>
    </row>
    <row r="2336" spans="1:6">
      <c r="A2336" s="2">
        <v>18663635386</v>
      </c>
      <c r="B2336" t="s">
        <v>6</v>
      </c>
      <c r="D2336">
        <v>1</v>
      </c>
      <c r="E2336" s="3" t="s">
        <v>7</v>
      </c>
      <c r="F2336">
        <v>1542998956</v>
      </c>
    </row>
    <row r="2337" spans="1:6">
      <c r="A2337" s="2">
        <v>13570840026</v>
      </c>
      <c r="B2337" t="s">
        <v>6</v>
      </c>
      <c r="D2337">
        <v>1</v>
      </c>
      <c r="E2337" s="3" t="s">
        <v>7</v>
      </c>
      <c r="F2337">
        <v>1542998957</v>
      </c>
    </row>
    <row r="2338" spans="1:6">
      <c r="A2338" s="2">
        <v>18205979597</v>
      </c>
      <c r="B2338" t="s">
        <v>6</v>
      </c>
      <c r="D2338">
        <v>1</v>
      </c>
      <c r="E2338" s="3" t="s">
        <v>7</v>
      </c>
      <c r="F2338">
        <v>1542998958</v>
      </c>
    </row>
    <row r="2339" spans="1:6">
      <c r="A2339" s="2">
        <v>13866602731</v>
      </c>
      <c r="B2339" t="s">
        <v>6</v>
      </c>
      <c r="D2339">
        <v>1</v>
      </c>
      <c r="E2339" s="3" t="s">
        <v>7</v>
      </c>
      <c r="F2339">
        <v>1542998959</v>
      </c>
    </row>
    <row r="2340" spans="1:6">
      <c r="A2340" s="2">
        <v>15119806154</v>
      </c>
      <c r="B2340" t="s">
        <v>6</v>
      </c>
      <c r="D2340">
        <v>1</v>
      </c>
      <c r="E2340" s="3" t="s">
        <v>7</v>
      </c>
      <c r="F2340">
        <v>1542998960</v>
      </c>
    </row>
    <row r="2341" spans="1:6">
      <c r="A2341" s="2">
        <v>13297499296</v>
      </c>
      <c r="B2341" t="s">
        <v>6</v>
      </c>
      <c r="D2341">
        <v>1</v>
      </c>
      <c r="E2341" s="3" t="s">
        <v>7</v>
      </c>
      <c r="F2341">
        <v>1542998961</v>
      </c>
    </row>
    <row r="2342" spans="1:6">
      <c r="A2342" s="2">
        <v>13656579277</v>
      </c>
      <c r="B2342" t="s">
        <v>6</v>
      </c>
      <c r="D2342">
        <v>1</v>
      </c>
      <c r="E2342" s="3" t="s">
        <v>7</v>
      </c>
      <c r="F2342">
        <v>1542998962</v>
      </c>
    </row>
    <row r="2343" spans="1:6">
      <c r="A2343" s="2">
        <v>13639313671</v>
      </c>
      <c r="B2343" t="s">
        <v>6</v>
      </c>
      <c r="D2343">
        <v>1</v>
      </c>
      <c r="E2343" s="3" t="s">
        <v>7</v>
      </c>
      <c r="F2343">
        <v>1542998963</v>
      </c>
    </row>
    <row r="2344" spans="1:6">
      <c r="A2344" s="2">
        <v>13219850573</v>
      </c>
      <c r="B2344" t="s">
        <v>6</v>
      </c>
      <c r="D2344">
        <v>1</v>
      </c>
      <c r="E2344" s="3" t="s">
        <v>7</v>
      </c>
      <c r="F2344">
        <v>1542998964</v>
      </c>
    </row>
    <row r="2345" spans="1:6">
      <c r="A2345" s="2">
        <v>13420379810</v>
      </c>
      <c r="B2345" t="s">
        <v>6</v>
      </c>
      <c r="D2345">
        <v>1</v>
      </c>
      <c r="E2345" s="3" t="s">
        <v>7</v>
      </c>
      <c r="F2345">
        <v>1542998965</v>
      </c>
    </row>
    <row r="2346" spans="1:6">
      <c r="A2346" s="2">
        <v>15085632512</v>
      </c>
      <c r="B2346" t="s">
        <v>6</v>
      </c>
      <c r="D2346">
        <v>1</v>
      </c>
      <c r="E2346" s="3" t="s">
        <v>7</v>
      </c>
      <c r="F2346">
        <v>1542998966</v>
      </c>
    </row>
    <row r="2347" spans="1:6">
      <c r="A2347" s="2">
        <v>18071179085</v>
      </c>
      <c r="B2347" t="s">
        <v>6</v>
      </c>
      <c r="D2347">
        <v>1</v>
      </c>
      <c r="E2347" s="3" t="s">
        <v>7</v>
      </c>
      <c r="F2347">
        <v>1542998967</v>
      </c>
    </row>
    <row r="2348" spans="1:6">
      <c r="A2348" s="2">
        <v>18127307507</v>
      </c>
      <c r="B2348" t="s">
        <v>6</v>
      </c>
      <c r="D2348">
        <v>1</v>
      </c>
      <c r="E2348" s="3" t="s">
        <v>7</v>
      </c>
      <c r="F2348">
        <v>1542998968</v>
      </c>
    </row>
    <row r="2349" spans="1:6">
      <c r="A2349" s="2">
        <v>18558756098</v>
      </c>
      <c r="B2349" t="s">
        <v>6</v>
      </c>
      <c r="D2349">
        <v>1</v>
      </c>
      <c r="E2349" s="3" t="s">
        <v>7</v>
      </c>
      <c r="F2349">
        <v>1542998969</v>
      </c>
    </row>
    <row r="2350" spans="1:6">
      <c r="A2350" s="2">
        <v>18819205790</v>
      </c>
      <c r="B2350" t="s">
        <v>6</v>
      </c>
      <c r="D2350">
        <v>1</v>
      </c>
      <c r="E2350" s="3" t="s">
        <v>7</v>
      </c>
      <c r="F2350">
        <v>1542998970</v>
      </c>
    </row>
    <row r="2351" spans="1:6">
      <c r="A2351" s="2">
        <v>18688036375</v>
      </c>
      <c r="B2351" t="s">
        <v>6</v>
      </c>
      <c r="D2351">
        <v>1</v>
      </c>
      <c r="E2351" s="3" t="s">
        <v>7</v>
      </c>
      <c r="F2351">
        <v>1542998971</v>
      </c>
    </row>
    <row r="2352" spans="1:6">
      <c r="A2352" s="2">
        <v>15272211258</v>
      </c>
      <c r="B2352" t="s">
        <v>6</v>
      </c>
      <c r="D2352">
        <v>1</v>
      </c>
      <c r="E2352" s="3" t="s">
        <v>7</v>
      </c>
      <c r="F2352">
        <v>1542998972</v>
      </c>
    </row>
    <row r="2353" spans="1:6">
      <c r="A2353" s="2">
        <v>15905295595</v>
      </c>
      <c r="B2353" t="s">
        <v>6</v>
      </c>
      <c r="D2353">
        <v>1</v>
      </c>
      <c r="E2353" s="3" t="s">
        <v>7</v>
      </c>
      <c r="F2353">
        <v>1542998973</v>
      </c>
    </row>
    <row r="2354" spans="1:6">
      <c r="A2354" s="2">
        <v>13125252514</v>
      </c>
      <c r="B2354" t="s">
        <v>6</v>
      </c>
      <c r="D2354">
        <v>1</v>
      </c>
      <c r="E2354" s="3" t="s">
        <v>7</v>
      </c>
      <c r="F2354">
        <v>1542998974</v>
      </c>
    </row>
    <row r="2355" spans="1:6">
      <c r="A2355" s="2">
        <v>13593335658</v>
      </c>
      <c r="B2355" t="s">
        <v>6</v>
      </c>
      <c r="D2355">
        <v>1</v>
      </c>
      <c r="E2355" s="3" t="s">
        <v>7</v>
      </c>
      <c r="F2355">
        <v>1542998975</v>
      </c>
    </row>
    <row r="2356" spans="1:6">
      <c r="A2356" s="2">
        <v>18339736222</v>
      </c>
      <c r="B2356" t="s">
        <v>6</v>
      </c>
      <c r="D2356">
        <v>1</v>
      </c>
      <c r="E2356" s="3" t="s">
        <v>7</v>
      </c>
      <c r="F2356">
        <v>1542998976</v>
      </c>
    </row>
    <row r="2357" spans="1:6">
      <c r="A2357" s="2">
        <v>18872747611</v>
      </c>
      <c r="B2357" t="s">
        <v>6</v>
      </c>
      <c r="D2357">
        <v>1</v>
      </c>
      <c r="E2357" s="3" t="s">
        <v>7</v>
      </c>
      <c r="F2357">
        <v>1542998977</v>
      </c>
    </row>
    <row r="2358" spans="1:6">
      <c r="A2358" s="2">
        <v>15867771259</v>
      </c>
      <c r="B2358" t="s">
        <v>6</v>
      </c>
      <c r="D2358">
        <v>1</v>
      </c>
      <c r="E2358" s="3" t="s">
        <v>7</v>
      </c>
      <c r="F2358">
        <v>1542998978</v>
      </c>
    </row>
    <row r="2359" spans="1:6">
      <c r="A2359" s="2">
        <v>13610217188</v>
      </c>
      <c r="B2359" t="s">
        <v>6</v>
      </c>
      <c r="D2359">
        <v>1</v>
      </c>
      <c r="E2359" s="3" t="s">
        <v>7</v>
      </c>
      <c r="F2359">
        <v>1542998979</v>
      </c>
    </row>
    <row r="2360" spans="1:6">
      <c r="A2360" s="2">
        <v>18790031351</v>
      </c>
      <c r="B2360" t="s">
        <v>6</v>
      </c>
      <c r="D2360">
        <v>1</v>
      </c>
      <c r="E2360" s="3" t="s">
        <v>7</v>
      </c>
      <c r="F2360">
        <v>1542998980</v>
      </c>
    </row>
    <row r="2361" spans="1:6">
      <c r="A2361" s="2">
        <v>18283059177</v>
      </c>
      <c r="B2361" t="s">
        <v>6</v>
      </c>
      <c r="D2361">
        <v>1</v>
      </c>
      <c r="E2361" s="3" t="s">
        <v>7</v>
      </c>
      <c r="F2361">
        <v>1542998981</v>
      </c>
    </row>
    <row r="2362" spans="1:6">
      <c r="A2362" s="2">
        <v>15763348633</v>
      </c>
      <c r="B2362" t="s">
        <v>6</v>
      </c>
      <c r="D2362">
        <v>1</v>
      </c>
      <c r="E2362" s="3" t="s">
        <v>7</v>
      </c>
      <c r="F2362">
        <v>1542998982</v>
      </c>
    </row>
    <row r="2363" spans="1:6">
      <c r="A2363" s="2">
        <v>15970336095</v>
      </c>
      <c r="B2363" t="s">
        <v>6</v>
      </c>
      <c r="D2363">
        <v>1</v>
      </c>
      <c r="E2363" s="3" t="s">
        <v>7</v>
      </c>
      <c r="F2363">
        <v>1542998983</v>
      </c>
    </row>
    <row r="2364" spans="1:6">
      <c r="A2364" s="2">
        <v>13017388573</v>
      </c>
      <c r="B2364" t="s">
        <v>6</v>
      </c>
      <c r="D2364">
        <v>1</v>
      </c>
      <c r="E2364" s="3" t="s">
        <v>7</v>
      </c>
      <c r="F2364">
        <v>1542998984</v>
      </c>
    </row>
    <row r="2365" spans="1:6">
      <c r="A2365" s="2">
        <v>15288543424</v>
      </c>
      <c r="B2365" t="s">
        <v>6</v>
      </c>
      <c r="D2365">
        <v>1</v>
      </c>
      <c r="E2365" s="3" t="s">
        <v>7</v>
      </c>
      <c r="F2365">
        <v>1542998985</v>
      </c>
    </row>
    <row r="2366" spans="1:6">
      <c r="A2366" s="2">
        <v>13527829015</v>
      </c>
      <c r="B2366" t="s">
        <v>6</v>
      </c>
      <c r="D2366">
        <v>1</v>
      </c>
      <c r="E2366" s="3" t="s">
        <v>7</v>
      </c>
      <c r="F2366">
        <v>1542998986</v>
      </c>
    </row>
    <row r="2367" spans="1:6">
      <c r="A2367" s="2">
        <v>18316540947</v>
      </c>
      <c r="B2367" t="s">
        <v>6</v>
      </c>
      <c r="D2367">
        <v>1</v>
      </c>
      <c r="E2367" s="3" t="s">
        <v>7</v>
      </c>
      <c r="F2367">
        <v>1542998987</v>
      </c>
    </row>
    <row r="2368" spans="1:6">
      <c r="A2368" s="2">
        <v>18249498878</v>
      </c>
      <c r="B2368" t="s">
        <v>6</v>
      </c>
      <c r="D2368">
        <v>1</v>
      </c>
      <c r="E2368" s="3" t="s">
        <v>7</v>
      </c>
      <c r="F2368">
        <v>1542998988</v>
      </c>
    </row>
    <row r="2369" spans="1:6">
      <c r="A2369" s="2">
        <v>18032011245</v>
      </c>
      <c r="B2369" t="s">
        <v>6</v>
      </c>
      <c r="D2369">
        <v>1</v>
      </c>
      <c r="E2369" s="3" t="s">
        <v>7</v>
      </c>
      <c r="F2369">
        <v>1542998989</v>
      </c>
    </row>
    <row r="2370" spans="1:6">
      <c r="A2370" s="2">
        <v>13699306624</v>
      </c>
      <c r="B2370" t="s">
        <v>6</v>
      </c>
      <c r="D2370">
        <v>1</v>
      </c>
      <c r="E2370" s="3" t="s">
        <v>7</v>
      </c>
      <c r="F2370">
        <v>1542998990</v>
      </c>
    </row>
    <row r="2371" spans="1:6">
      <c r="A2371" s="2">
        <v>18655992100</v>
      </c>
      <c r="B2371" t="s">
        <v>6</v>
      </c>
      <c r="D2371">
        <v>1</v>
      </c>
      <c r="E2371" s="3" t="s">
        <v>7</v>
      </c>
      <c r="F2371">
        <v>1542998991</v>
      </c>
    </row>
    <row r="2372" spans="1:6">
      <c r="A2372" s="2">
        <v>13824457725</v>
      </c>
      <c r="B2372" t="s">
        <v>6</v>
      </c>
      <c r="D2372">
        <v>1</v>
      </c>
      <c r="E2372" s="3" t="s">
        <v>7</v>
      </c>
      <c r="F2372">
        <v>1542998992</v>
      </c>
    </row>
    <row r="2373" spans="1:6">
      <c r="A2373" s="2">
        <v>18724825679</v>
      </c>
      <c r="B2373" t="s">
        <v>6</v>
      </c>
      <c r="D2373">
        <v>1</v>
      </c>
      <c r="E2373" s="3" t="s">
        <v>7</v>
      </c>
      <c r="F2373">
        <v>1542998993</v>
      </c>
    </row>
    <row r="2374" spans="1:6">
      <c r="A2374" s="2">
        <v>13511031007</v>
      </c>
      <c r="B2374" t="s">
        <v>6</v>
      </c>
      <c r="D2374">
        <v>1</v>
      </c>
      <c r="E2374" s="3" t="s">
        <v>7</v>
      </c>
      <c r="F2374">
        <v>1542998994</v>
      </c>
    </row>
    <row r="2375" spans="1:6">
      <c r="A2375" s="2">
        <v>15880809087</v>
      </c>
      <c r="B2375" t="s">
        <v>6</v>
      </c>
      <c r="D2375">
        <v>1</v>
      </c>
      <c r="E2375" s="3" t="s">
        <v>7</v>
      </c>
      <c r="F2375">
        <v>1542998995</v>
      </c>
    </row>
    <row r="2376" spans="1:6">
      <c r="A2376" s="2">
        <v>13971715781</v>
      </c>
      <c r="B2376" t="s">
        <v>6</v>
      </c>
      <c r="D2376">
        <v>1</v>
      </c>
      <c r="E2376" s="3" t="s">
        <v>7</v>
      </c>
      <c r="F2376">
        <v>1542998996</v>
      </c>
    </row>
    <row r="2377" spans="1:6">
      <c r="A2377" s="2">
        <v>13513854588</v>
      </c>
      <c r="B2377" t="s">
        <v>6</v>
      </c>
      <c r="D2377">
        <v>1</v>
      </c>
      <c r="E2377" s="3" t="s">
        <v>7</v>
      </c>
      <c r="F2377">
        <v>1542998997</v>
      </c>
    </row>
    <row r="2378" spans="1:6">
      <c r="A2378" s="2">
        <v>15227769551</v>
      </c>
      <c r="B2378" t="s">
        <v>6</v>
      </c>
      <c r="D2378">
        <v>1</v>
      </c>
      <c r="E2378" s="3" t="s">
        <v>7</v>
      </c>
      <c r="F2378">
        <v>1542998998</v>
      </c>
    </row>
    <row r="2379" spans="1:6">
      <c r="A2379" s="2">
        <v>13680816282</v>
      </c>
      <c r="B2379" t="s">
        <v>6</v>
      </c>
      <c r="D2379">
        <v>1</v>
      </c>
      <c r="E2379" s="3" t="s">
        <v>7</v>
      </c>
      <c r="F2379">
        <v>1542998999</v>
      </c>
    </row>
    <row r="2380" spans="1:6">
      <c r="A2380" s="2">
        <v>18734181140</v>
      </c>
      <c r="B2380" t="s">
        <v>6</v>
      </c>
      <c r="D2380">
        <v>1</v>
      </c>
      <c r="E2380" s="3" t="s">
        <v>7</v>
      </c>
      <c r="F2380">
        <v>1542999000</v>
      </c>
    </row>
    <row r="2381" spans="1:6">
      <c r="A2381" s="2">
        <v>15523955628</v>
      </c>
      <c r="B2381" t="s">
        <v>6</v>
      </c>
      <c r="D2381">
        <v>1</v>
      </c>
      <c r="E2381" s="3" t="s">
        <v>7</v>
      </c>
      <c r="F2381">
        <v>1542999001</v>
      </c>
    </row>
    <row r="2382" spans="1:6">
      <c r="A2382" s="2">
        <v>13692484590</v>
      </c>
      <c r="B2382" t="s">
        <v>6</v>
      </c>
      <c r="D2382">
        <v>1</v>
      </c>
      <c r="E2382" s="3" t="s">
        <v>7</v>
      </c>
      <c r="F2382">
        <v>1542999002</v>
      </c>
    </row>
    <row r="2383" spans="1:6">
      <c r="A2383" s="2">
        <v>13930058081</v>
      </c>
      <c r="B2383" t="s">
        <v>6</v>
      </c>
      <c r="D2383">
        <v>1</v>
      </c>
      <c r="E2383" s="3" t="s">
        <v>7</v>
      </c>
      <c r="F2383">
        <v>1542999003</v>
      </c>
    </row>
    <row r="2384" spans="1:6">
      <c r="A2384" s="2">
        <v>13147233180</v>
      </c>
      <c r="B2384" t="s">
        <v>6</v>
      </c>
      <c r="D2384">
        <v>1</v>
      </c>
      <c r="E2384" s="3" t="s">
        <v>7</v>
      </c>
      <c r="F2384">
        <v>1542999004</v>
      </c>
    </row>
    <row r="2385" spans="1:6">
      <c r="A2385" s="2">
        <v>15970118885</v>
      </c>
      <c r="B2385" t="s">
        <v>6</v>
      </c>
      <c r="D2385">
        <v>1</v>
      </c>
      <c r="E2385" s="3" t="s">
        <v>7</v>
      </c>
      <c r="F2385">
        <v>1542999005</v>
      </c>
    </row>
    <row r="2386" spans="1:6">
      <c r="A2386" s="2">
        <v>18659414666</v>
      </c>
      <c r="B2386" t="s">
        <v>6</v>
      </c>
      <c r="D2386">
        <v>1</v>
      </c>
      <c r="E2386" s="3" t="s">
        <v>7</v>
      </c>
      <c r="F2386">
        <v>1542999006</v>
      </c>
    </row>
    <row r="2387" spans="1:6">
      <c r="A2387" s="2">
        <v>18650690510</v>
      </c>
      <c r="B2387" t="s">
        <v>6</v>
      </c>
      <c r="D2387">
        <v>1</v>
      </c>
      <c r="E2387" s="3" t="s">
        <v>7</v>
      </c>
      <c r="F2387">
        <v>1542999007</v>
      </c>
    </row>
    <row r="2388" spans="1:6">
      <c r="A2388" s="2">
        <v>18379054201</v>
      </c>
      <c r="B2388" t="s">
        <v>6</v>
      </c>
      <c r="D2388">
        <v>1</v>
      </c>
      <c r="E2388" s="3" t="s">
        <v>7</v>
      </c>
      <c r="F2388">
        <v>1542999008</v>
      </c>
    </row>
    <row r="2389" spans="1:6">
      <c r="A2389" s="2">
        <v>18729182286</v>
      </c>
      <c r="B2389" t="s">
        <v>6</v>
      </c>
      <c r="D2389">
        <v>1</v>
      </c>
      <c r="E2389" s="3" t="s">
        <v>7</v>
      </c>
      <c r="F2389">
        <v>1542999009</v>
      </c>
    </row>
    <row r="2390" spans="1:6">
      <c r="A2390" s="2">
        <v>13968708393</v>
      </c>
      <c r="B2390" t="s">
        <v>6</v>
      </c>
      <c r="D2390">
        <v>1</v>
      </c>
      <c r="E2390" s="3" t="s">
        <v>7</v>
      </c>
      <c r="F2390">
        <v>1542999010</v>
      </c>
    </row>
    <row r="2391" spans="1:6">
      <c r="A2391" s="2">
        <v>13834123430</v>
      </c>
      <c r="B2391" t="s">
        <v>6</v>
      </c>
      <c r="D2391">
        <v>1</v>
      </c>
      <c r="E2391" s="3" t="s">
        <v>7</v>
      </c>
      <c r="F2391">
        <v>1542999011</v>
      </c>
    </row>
    <row r="2392" spans="1:6">
      <c r="A2392" s="2">
        <v>15663259888</v>
      </c>
      <c r="B2392" t="s">
        <v>6</v>
      </c>
      <c r="D2392">
        <v>1</v>
      </c>
      <c r="E2392" s="3" t="s">
        <v>7</v>
      </c>
      <c r="F2392">
        <v>1542999012</v>
      </c>
    </row>
    <row r="2393" spans="1:6">
      <c r="A2393" s="2">
        <v>15967379133</v>
      </c>
      <c r="B2393" t="s">
        <v>6</v>
      </c>
      <c r="D2393">
        <v>1</v>
      </c>
      <c r="E2393" s="3" t="s">
        <v>7</v>
      </c>
      <c r="F2393">
        <v>1542999013</v>
      </c>
    </row>
    <row r="2394" spans="1:6">
      <c r="A2394" s="2">
        <v>13399244887</v>
      </c>
      <c r="B2394" t="s">
        <v>6</v>
      </c>
      <c r="D2394">
        <v>1</v>
      </c>
      <c r="E2394" s="3" t="s">
        <v>7</v>
      </c>
      <c r="F2394">
        <v>1542999014</v>
      </c>
    </row>
    <row r="2395" spans="1:6">
      <c r="A2395" s="2">
        <v>15117254206</v>
      </c>
      <c r="B2395" t="s">
        <v>6</v>
      </c>
      <c r="D2395">
        <v>1</v>
      </c>
      <c r="E2395" s="3" t="s">
        <v>7</v>
      </c>
      <c r="F2395">
        <v>1542999015</v>
      </c>
    </row>
    <row r="2396" spans="1:6">
      <c r="A2396" s="2">
        <v>13883560643</v>
      </c>
      <c r="B2396" t="s">
        <v>6</v>
      </c>
      <c r="D2396">
        <v>1</v>
      </c>
      <c r="E2396" s="3" t="s">
        <v>7</v>
      </c>
      <c r="F2396">
        <v>1542999016</v>
      </c>
    </row>
    <row r="2397" spans="1:6">
      <c r="A2397" s="2">
        <v>13914392969</v>
      </c>
      <c r="B2397" t="s">
        <v>6</v>
      </c>
      <c r="D2397">
        <v>1</v>
      </c>
      <c r="E2397" s="3" t="s">
        <v>7</v>
      </c>
      <c r="F2397">
        <v>1542999017</v>
      </c>
    </row>
    <row r="2398" spans="1:6">
      <c r="A2398" s="2">
        <v>18042866213</v>
      </c>
      <c r="B2398" t="s">
        <v>6</v>
      </c>
      <c r="D2398">
        <v>1</v>
      </c>
      <c r="E2398" s="3" t="s">
        <v>7</v>
      </c>
      <c r="F2398">
        <v>1542999018</v>
      </c>
    </row>
    <row r="2399" spans="1:6">
      <c r="A2399" s="2">
        <v>15808862747</v>
      </c>
      <c r="B2399" t="s">
        <v>6</v>
      </c>
      <c r="D2399">
        <v>1</v>
      </c>
      <c r="E2399" s="3" t="s">
        <v>7</v>
      </c>
      <c r="F2399">
        <v>1542999019</v>
      </c>
    </row>
    <row r="2400" spans="1:6">
      <c r="A2400" s="2">
        <v>13112832079</v>
      </c>
      <c r="B2400" t="s">
        <v>6</v>
      </c>
      <c r="D2400">
        <v>1</v>
      </c>
      <c r="E2400" s="3" t="s">
        <v>7</v>
      </c>
      <c r="F2400">
        <v>1542999020</v>
      </c>
    </row>
    <row r="2401" spans="1:6">
      <c r="A2401" s="2">
        <v>13641244204</v>
      </c>
      <c r="B2401" t="s">
        <v>6</v>
      </c>
      <c r="D2401">
        <v>1</v>
      </c>
      <c r="E2401" s="3" t="s">
        <v>7</v>
      </c>
      <c r="F2401">
        <v>1542999021</v>
      </c>
    </row>
    <row r="2402" spans="1:6">
      <c r="A2402" s="2">
        <v>18773957177</v>
      </c>
      <c r="B2402" t="s">
        <v>6</v>
      </c>
      <c r="D2402">
        <v>1</v>
      </c>
      <c r="E2402" s="3" t="s">
        <v>7</v>
      </c>
      <c r="F2402">
        <v>1542999022</v>
      </c>
    </row>
    <row r="2403" spans="1:6">
      <c r="A2403" s="2">
        <v>18375742652</v>
      </c>
      <c r="B2403" t="s">
        <v>6</v>
      </c>
      <c r="D2403">
        <v>1</v>
      </c>
      <c r="E2403" s="3" t="s">
        <v>7</v>
      </c>
      <c r="F2403">
        <v>1542999023</v>
      </c>
    </row>
    <row r="2404" spans="1:6">
      <c r="A2404" s="2">
        <v>13760035825</v>
      </c>
      <c r="B2404" t="s">
        <v>6</v>
      </c>
      <c r="D2404">
        <v>1</v>
      </c>
      <c r="E2404" s="3" t="s">
        <v>7</v>
      </c>
      <c r="F2404">
        <v>1542999024</v>
      </c>
    </row>
    <row r="2405" spans="1:6">
      <c r="A2405" s="2">
        <v>15073790708</v>
      </c>
      <c r="B2405" t="s">
        <v>6</v>
      </c>
      <c r="D2405">
        <v>1</v>
      </c>
      <c r="E2405" s="3" t="s">
        <v>7</v>
      </c>
      <c r="F2405">
        <v>1542999025</v>
      </c>
    </row>
    <row r="2406" spans="1:6">
      <c r="A2406" s="2">
        <v>13571636822</v>
      </c>
      <c r="B2406" t="s">
        <v>6</v>
      </c>
      <c r="D2406">
        <v>1</v>
      </c>
      <c r="E2406" s="3" t="s">
        <v>7</v>
      </c>
      <c r="F2406">
        <v>1542999026</v>
      </c>
    </row>
    <row r="2407" spans="1:6">
      <c r="A2407" s="2">
        <v>13238171211</v>
      </c>
      <c r="B2407" t="s">
        <v>6</v>
      </c>
      <c r="D2407">
        <v>1</v>
      </c>
      <c r="E2407" s="3" t="s">
        <v>7</v>
      </c>
      <c r="F2407">
        <v>1542999027</v>
      </c>
    </row>
    <row r="2408" spans="1:6">
      <c r="A2408" s="2">
        <v>13607267110</v>
      </c>
      <c r="B2408" t="s">
        <v>6</v>
      </c>
      <c r="D2408">
        <v>1</v>
      </c>
      <c r="E2408" s="3" t="s">
        <v>7</v>
      </c>
      <c r="F2408">
        <v>1542999028</v>
      </c>
    </row>
    <row r="2409" spans="1:6">
      <c r="A2409" s="2">
        <v>18939470016</v>
      </c>
      <c r="B2409" t="s">
        <v>6</v>
      </c>
      <c r="D2409">
        <v>1</v>
      </c>
      <c r="E2409" s="3" t="s">
        <v>7</v>
      </c>
      <c r="F2409">
        <v>1542999029</v>
      </c>
    </row>
    <row r="2410" spans="1:6">
      <c r="A2410" s="2">
        <v>13554406036</v>
      </c>
      <c r="B2410" t="s">
        <v>6</v>
      </c>
      <c r="D2410">
        <v>1</v>
      </c>
      <c r="E2410" s="3" t="s">
        <v>7</v>
      </c>
      <c r="F2410">
        <v>1542999030</v>
      </c>
    </row>
    <row r="2411" spans="1:6">
      <c r="A2411" s="2">
        <v>13579820341</v>
      </c>
      <c r="B2411" t="s">
        <v>6</v>
      </c>
      <c r="D2411">
        <v>1</v>
      </c>
      <c r="E2411" s="3" t="s">
        <v>7</v>
      </c>
      <c r="F2411">
        <v>1542999031</v>
      </c>
    </row>
    <row r="2412" spans="1:6">
      <c r="A2412" s="2">
        <v>18972297039</v>
      </c>
      <c r="B2412" t="s">
        <v>6</v>
      </c>
      <c r="D2412">
        <v>1</v>
      </c>
      <c r="E2412" s="3" t="s">
        <v>7</v>
      </c>
      <c r="F2412">
        <v>1542999032</v>
      </c>
    </row>
    <row r="2413" spans="1:6">
      <c r="A2413" s="2">
        <v>15220667679</v>
      </c>
      <c r="B2413" t="s">
        <v>6</v>
      </c>
      <c r="D2413">
        <v>1</v>
      </c>
      <c r="E2413" s="3" t="s">
        <v>7</v>
      </c>
      <c r="F2413">
        <v>1542999033</v>
      </c>
    </row>
    <row r="2414" spans="1:6">
      <c r="A2414" s="2">
        <v>13437657813</v>
      </c>
      <c r="B2414" t="s">
        <v>6</v>
      </c>
      <c r="D2414">
        <v>1</v>
      </c>
      <c r="E2414" s="3" t="s">
        <v>7</v>
      </c>
      <c r="F2414">
        <v>1542999034</v>
      </c>
    </row>
    <row r="2415" spans="1:6">
      <c r="A2415" s="2">
        <v>18032011246</v>
      </c>
      <c r="B2415" t="s">
        <v>6</v>
      </c>
      <c r="D2415">
        <v>1</v>
      </c>
      <c r="E2415" s="3" t="s">
        <v>7</v>
      </c>
      <c r="F2415">
        <v>1542999035</v>
      </c>
    </row>
    <row r="2416" spans="1:6">
      <c r="A2416" s="2">
        <v>15870402686</v>
      </c>
      <c r="B2416" t="s">
        <v>6</v>
      </c>
      <c r="D2416">
        <v>1</v>
      </c>
      <c r="E2416" s="3" t="s">
        <v>7</v>
      </c>
      <c r="F2416">
        <v>1542999036</v>
      </c>
    </row>
    <row r="2417" spans="1:6">
      <c r="A2417" s="2">
        <v>18275089170</v>
      </c>
      <c r="B2417" t="s">
        <v>6</v>
      </c>
      <c r="D2417">
        <v>1</v>
      </c>
      <c r="E2417" s="3" t="s">
        <v>7</v>
      </c>
      <c r="F2417">
        <v>1542999037</v>
      </c>
    </row>
    <row r="2418" spans="1:6">
      <c r="A2418" s="2">
        <v>13707510607</v>
      </c>
      <c r="B2418" t="s">
        <v>6</v>
      </c>
      <c r="D2418">
        <v>1</v>
      </c>
      <c r="E2418" s="3" t="s">
        <v>7</v>
      </c>
      <c r="F2418">
        <v>1542999038</v>
      </c>
    </row>
    <row r="2419" spans="1:6">
      <c r="A2419" s="2">
        <v>13960343105</v>
      </c>
      <c r="B2419" t="s">
        <v>6</v>
      </c>
      <c r="D2419">
        <v>1</v>
      </c>
      <c r="E2419" s="3" t="s">
        <v>7</v>
      </c>
      <c r="F2419">
        <v>1542999039</v>
      </c>
    </row>
    <row r="2420" spans="1:6">
      <c r="A2420" s="2">
        <v>15909794387</v>
      </c>
      <c r="B2420" t="s">
        <v>6</v>
      </c>
      <c r="D2420">
        <v>1</v>
      </c>
      <c r="E2420" s="3" t="s">
        <v>7</v>
      </c>
      <c r="F2420">
        <v>1542999040</v>
      </c>
    </row>
    <row r="2421" spans="1:6">
      <c r="A2421" s="2">
        <v>15033756921</v>
      </c>
      <c r="B2421" t="s">
        <v>6</v>
      </c>
      <c r="D2421">
        <v>1</v>
      </c>
      <c r="E2421" s="3" t="s">
        <v>7</v>
      </c>
      <c r="F2421">
        <v>1542999041</v>
      </c>
    </row>
    <row r="2422" spans="1:6">
      <c r="A2422" s="2">
        <v>13410529110</v>
      </c>
      <c r="B2422" t="s">
        <v>6</v>
      </c>
      <c r="D2422">
        <v>1</v>
      </c>
      <c r="E2422" s="3" t="s">
        <v>7</v>
      </c>
      <c r="F2422">
        <v>1542999042</v>
      </c>
    </row>
    <row r="2423" spans="1:6">
      <c r="A2423" s="2">
        <v>13968101154</v>
      </c>
      <c r="B2423" t="s">
        <v>6</v>
      </c>
      <c r="D2423">
        <v>1</v>
      </c>
      <c r="E2423" s="3" t="s">
        <v>7</v>
      </c>
      <c r="F2423">
        <v>1542999043</v>
      </c>
    </row>
    <row r="2424" spans="1:6">
      <c r="A2424" s="2">
        <v>13880832515</v>
      </c>
      <c r="B2424" t="s">
        <v>6</v>
      </c>
      <c r="D2424">
        <v>1</v>
      </c>
      <c r="E2424" s="3" t="s">
        <v>7</v>
      </c>
      <c r="F2424">
        <v>1542999044</v>
      </c>
    </row>
    <row r="2425" spans="1:6">
      <c r="A2425" s="2">
        <v>18350470632</v>
      </c>
      <c r="B2425" t="s">
        <v>6</v>
      </c>
      <c r="D2425">
        <v>1</v>
      </c>
      <c r="E2425" s="3" t="s">
        <v>7</v>
      </c>
      <c r="F2425">
        <v>1542999045</v>
      </c>
    </row>
    <row r="2426" spans="1:6">
      <c r="A2426" s="2">
        <v>15052229744</v>
      </c>
      <c r="B2426" t="s">
        <v>6</v>
      </c>
      <c r="D2426">
        <v>1</v>
      </c>
      <c r="E2426" s="3" t="s">
        <v>7</v>
      </c>
      <c r="F2426">
        <v>1542999046</v>
      </c>
    </row>
    <row r="2427" spans="1:6">
      <c r="A2427" s="2">
        <v>15810698621</v>
      </c>
      <c r="B2427" t="s">
        <v>6</v>
      </c>
      <c r="D2427">
        <v>1</v>
      </c>
      <c r="E2427" s="3" t="s">
        <v>7</v>
      </c>
      <c r="F2427">
        <v>1542999047</v>
      </c>
    </row>
    <row r="2428" spans="1:6">
      <c r="A2428" s="2">
        <v>13094810161</v>
      </c>
      <c r="B2428" t="s">
        <v>6</v>
      </c>
      <c r="D2428">
        <v>1</v>
      </c>
      <c r="E2428" s="3" t="s">
        <v>7</v>
      </c>
      <c r="F2428">
        <v>1542999048</v>
      </c>
    </row>
    <row r="2429" spans="1:6">
      <c r="A2429" s="2">
        <v>15090802124</v>
      </c>
      <c r="B2429" t="s">
        <v>6</v>
      </c>
      <c r="D2429">
        <v>1</v>
      </c>
      <c r="E2429" s="3" t="s">
        <v>7</v>
      </c>
      <c r="F2429">
        <v>1542999049</v>
      </c>
    </row>
    <row r="2430" spans="1:6">
      <c r="A2430" s="2">
        <v>13831933558</v>
      </c>
      <c r="B2430" t="s">
        <v>6</v>
      </c>
      <c r="D2430">
        <v>1</v>
      </c>
      <c r="E2430" s="3" t="s">
        <v>7</v>
      </c>
      <c r="F2430">
        <v>1542999050</v>
      </c>
    </row>
    <row r="2431" spans="1:6">
      <c r="A2431" s="2">
        <v>15060315481</v>
      </c>
      <c r="B2431" t="s">
        <v>6</v>
      </c>
      <c r="D2431">
        <v>1</v>
      </c>
      <c r="E2431" s="3" t="s">
        <v>7</v>
      </c>
      <c r="F2431">
        <v>1542999051</v>
      </c>
    </row>
    <row r="2432" spans="1:6">
      <c r="A2432" s="2">
        <v>18300737961</v>
      </c>
      <c r="B2432" t="s">
        <v>6</v>
      </c>
      <c r="D2432">
        <v>1</v>
      </c>
      <c r="E2432" s="3" t="s">
        <v>7</v>
      </c>
      <c r="F2432">
        <v>1542999052</v>
      </c>
    </row>
    <row r="2433" spans="1:6">
      <c r="A2433" s="2">
        <v>15201226040</v>
      </c>
      <c r="B2433" t="s">
        <v>6</v>
      </c>
      <c r="D2433">
        <v>1</v>
      </c>
      <c r="E2433" s="3" t="s">
        <v>7</v>
      </c>
      <c r="F2433">
        <v>1542999053</v>
      </c>
    </row>
    <row r="2434" spans="1:6">
      <c r="A2434" s="2">
        <v>18200780756</v>
      </c>
      <c r="B2434" t="s">
        <v>6</v>
      </c>
      <c r="D2434">
        <v>1</v>
      </c>
      <c r="E2434" s="3" t="s">
        <v>7</v>
      </c>
      <c r="F2434">
        <v>1542999054</v>
      </c>
    </row>
    <row r="2435" spans="1:6">
      <c r="A2435" s="2">
        <v>13914311727</v>
      </c>
      <c r="B2435" t="s">
        <v>6</v>
      </c>
      <c r="D2435">
        <v>1</v>
      </c>
      <c r="E2435" s="3" t="s">
        <v>7</v>
      </c>
      <c r="F2435">
        <v>1542999055</v>
      </c>
    </row>
    <row r="2436" spans="1:6">
      <c r="A2436" s="2">
        <v>13733944588</v>
      </c>
      <c r="B2436" t="s">
        <v>6</v>
      </c>
      <c r="D2436">
        <v>1</v>
      </c>
      <c r="E2436" s="3" t="s">
        <v>7</v>
      </c>
      <c r="F2436">
        <v>1542999056</v>
      </c>
    </row>
    <row r="2437" spans="1:6">
      <c r="A2437" s="2">
        <v>15905099965</v>
      </c>
      <c r="B2437" t="s">
        <v>6</v>
      </c>
      <c r="D2437">
        <v>1</v>
      </c>
      <c r="E2437" s="3" t="s">
        <v>7</v>
      </c>
      <c r="F2437">
        <v>1542999057</v>
      </c>
    </row>
    <row r="2438" spans="1:6">
      <c r="A2438" s="2">
        <v>18268661888</v>
      </c>
      <c r="B2438" t="s">
        <v>6</v>
      </c>
      <c r="D2438">
        <v>1</v>
      </c>
      <c r="E2438" s="3" t="s">
        <v>7</v>
      </c>
      <c r="F2438">
        <v>1542999058</v>
      </c>
    </row>
    <row r="2439" spans="1:6">
      <c r="A2439" s="2">
        <v>15308448616</v>
      </c>
      <c r="B2439" t="s">
        <v>6</v>
      </c>
      <c r="D2439">
        <v>1</v>
      </c>
      <c r="E2439" s="3" t="s">
        <v>7</v>
      </c>
      <c r="F2439">
        <v>1542999059</v>
      </c>
    </row>
    <row r="2440" spans="1:6">
      <c r="A2440" s="2">
        <v>17859112991</v>
      </c>
      <c r="B2440" t="s">
        <v>6</v>
      </c>
      <c r="D2440">
        <v>1</v>
      </c>
      <c r="E2440" s="3" t="s">
        <v>7</v>
      </c>
      <c r="F2440">
        <v>1542999060</v>
      </c>
    </row>
    <row r="2441" spans="1:6">
      <c r="A2441" s="2">
        <v>18387274128</v>
      </c>
      <c r="B2441" t="s">
        <v>6</v>
      </c>
      <c r="D2441">
        <v>1</v>
      </c>
      <c r="E2441" s="3" t="s">
        <v>7</v>
      </c>
      <c r="F2441">
        <v>1542999061</v>
      </c>
    </row>
    <row r="2442" spans="1:6">
      <c r="A2442" s="2">
        <v>13304306019</v>
      </c>
      <c r="B2442" t="s">
        <v>6</v>
      </c>
      <c r="D2442">
        <v>1</v>
      </c>
      <c r="E2442" s="3" t="s">
        <v>7</v>
      </c>
      <c r="F2442">
        <v>1542999062</v>
      </c>
    </row>
    <row r="2443" spans="1:6">
      <c r="A2443" s="2">
        <v>13302730157</v>
      </c>
      <c r="B2443" t="s">
        <v>6</v>
      </c>
      <c r="D2443">
        <v>1</v>
      </c>
      <c r="E2443" s="3" t="s">
        <v>7</v>
      </c>
      <c r="F2443">
        <v>1542999063</v>
      </c>
    </row>
    <row r="2444" spans="1:6">
      <c r="A2444" s="2">
        <v>15022811512</v>
      </c>
      <c r="B2444" t="s">
        <v>6</v>
      </c>
      <c r="D2444">
        <v>1</v>
      </c>
      <c r="E2444" s="3" t="s">
        <v>7</v>
      </c>
      <c r="F2444">
        <v>1542999064</v>
      </c>
    </row>
    <row r="2445" spans="1:6">
      <c r="A2445" s="2">
        <v>18675513369</v>
      </c>
      <c r="B2445" t="s">
        <v>6</v>
      </c>
      <c r="D2445">
        <v>1</v>
      </c>
      <c r="E2445" s="3" t="s">
        <v>7</v>
      </c>
      <c r="F2445">
        <v>1542999065</v>
      </c>
    </row>
    <row r="2446" spans="1:6">
      <c r="A2446" s="2">
        <v>18397937810</v>
      </c>
      <c r="B2446" t="s">
        <v>6</v>
      </c>
      <c r="D2446">
        <v>1</v>
      </c>
      <c r="E2446" s="3" t="s">
        <v>7</v>
      </c>
      <c r="F2446">
        <v>1542999066</v>
      </c>
    </row>
    <row r="2447" spans="1:6">
      <c r="A2447" s="2">
        <v>18324379935</v>
      </c>
      <c r="B2447" t="s">
        <v>6</v>
      </c>
      <c r="D2447">
        <v>1</v>
      </c>
      <c r="E2447" s="3" t="s">
        <v>7</v>
      </c>
      <c r="F2447">
        <v>1542999067</v>
      </c>
    </row>
    <row r="2448" spans="1:6">
      <c r="A2448" s="2">
        <v>18893858824</v>
      </c>
      <c r="B2448" t="s">
        <v>6</v>
      </c>
      <c r="D2448">
        <v>1</v>
      </c>
      <c r="E2448" s="3" t="s">
        <v>7</v>
      </c>
      <c r="F2448">
        <v>1542999068</v>
      </c>
    </row>
    <row r="2449" spans="1:6">
      <c r="A2449" s="2">
        <v>18876963816</v>
      </c>
      <c r="B2449" t="s">
        <v>6</v>
      </c>
      <c r="D2449">
        <v>1</v>
      </c>
      <c r="E2449" s="3" t="s">
        <v>7</v>
      </c>
      <c r="F2449">
        <v>1542999069</v>
      </c>
    </row>
    <row r="2450" spans="1:6">
      <c r="A2450" s="2">
        <v>18189537499</v>
      </c>
      <c r="B2450" t="s">
        <v>6</v>
      </c>
      <c r="D2450">
        <v>1</v>
      </c>
      <c r="E2450" s="3" t="s">
        <v>7</v>
      </c>
      <c r="F2450">
        <v>1542999070</v>
      </c>
    </row>
    <row r="2451" spans="1:6">
      <c r="A2451" s="2">
        <v>13481038576</v>
      </c>
      <c r="B2451" t="s">
        <v>6</v>
      </c>
      <c r="D2451">
        <v>1</v>
      </c>
      <c r="E2451" s="3" t="s">
        <v>7</v>
      </c>
      <c r="F2451">
        <v>1542999071</v>
      </c>
    </row>
    <row r="2452" spans="1:6">
      <c r="A2452" s="2">
        <v>15052471900</v>
      </c>
      <c r="B2452" t="s">
        <v>6</v>
      </c>
      <c r="D2452">
        <v>1</v>
      </c>
      <c r="E2452" s="3" t="s">
        <v>7</v>
      </c>
      <c r="F2452">
        <v>1542999072</v>
      </c>
    </row>
    <row r="2453" spans="1:6">
      <c r="A2453" s="2">
        <v>13930040557</v>
      </c>
      <c r="B2453" t="s">
        <v>6</v>
      </c>
      <c r="D2453">
        <v>1</v>
      </c>
      <c r="E2453" s="3" t="s">
        <v>7</v>
      </c>
      <c r="F2453">
        <v>1542999073</v>
      </c>
    </row>
    <row r="2454" spans="1:6">
      <c r="A2454" s="2">
        <v>18344554248</v>
      </c>
      <c r="B2454" t="s">
        <v>6</v>
      </c>
      <c r="D2454">
        <v>1</v>
      </c>
      <c r="E2454" s="3" t="s">
        <v>7</v>
      </c>
      <c r="F2454">
        <v>1542999074</v>
      </c>
    </row>
    <row r="2455" spans="1:6">
      <c r="A2455" s="2">
        <v>18196378095</v>
      </c>
      <c r="B2455" t="s">
        <v>6</v>
      </c>
      <c r="D2455">
        <v>1</v>
      </c>
      <c r="E2455" s="3" t="s">
        <v>7</v>
      </c>
      <c r="F2455">
        <v>1542999075</v>
      </c>
    </row>
    <row r="2456" spans="1:6">
      <c r="A2456" s="2">
        <v>18867654548</v>
      </c>
      <c r="B2456" t="s">
        <v>6</v>
      </c>
      <c r="D2456">
        <v>1</v>
      </c>
      <c r="E2456" s="3" t="s">
        <v>7</v>
      </c>
      <c r="F2456">
        <v>1542999076</v>
      </c>
    </row>
    <row r="2457" spans="1:6">
      <c r="A2457" s="2">
        <v>18801497200</v>
      </c>
      <c r="B2457" t="s">
        <v>6</v>
      </c>
      <c r="D2457">
        <v>1</v>
      </c>
      <c r="E2457" s="3" t="s">
        <v>7</v>
      </c>
      <c r="F2457">
        <v>1542999077</v>
      </c>
    </row>
    <row r="2458" spans="1:6">
      <c r="A2458" s="2">
        <v>15259272962</v>
      </c>
      <c r="B2458" t="s">
        <v>6</v>
      </c>
      <c r="D2458">
        <v>1</v>
      </c>
      <c r="E2458" s="3" t="s">
        <v>7</v>
      </c>
      <c r="F2458">
        <v>1542999078</v>
      </c>
    </row>
    <row r="2459" spans="1:6">
      <c r="A2459" s="2">
        <v>15068046606</v>
      </c>
      <c r="B2459" t="s">
        <v>6</v>
      </c>
      <c r="D2459">
        <v>1</v>
      </c>
      <c r="E2459" s="3" t="s">
        <v>7</v>
      </c>
      <c r="F2459">
        <v>1542999079</v>
      </c>
    </row>
    <row r="2460" spans="1:6">
      <c r="A2460" s="2">
        <v>17007360748</v>
      </c>
      <c r="B2460" t="s">
        <v>6</v>
      </c>
      <c r="D2460">
        <v>1</v>
      </c>
      <c r="E2460" s="3" t="s">
        <v>7</v>
      </c>
      <c r="F2460">
        <v>1542999080</v>
      </c>
    </row>
    <row r="2461" spans="1:6">
      <c r="A2461" s="2">
        <v>15205165148</v>
      </c>
      <c r="B2461" t="s">
        <v>6</v>
      </c>
      <c r="D2461">
        <v>1</v>
      </c>
      <c r="E2461" s="3" t="s">
        <v>7</v>
      </c>
      <c r="F2461">
        <v>1542999081</v>
      </c>
    </row>
    <row r="2462" spans="1:6">
      <c r="A2462" s="2">
        <v>15006048111</v>
      </c>
      <c r="B2462" t="s">
        <v>6</v>
      </c>
      <c r="D2462">
        <v>1</v>
      </c>
      <c r="E2462" s="3" t="s">
        <v>7</v>
      </c>
      <c r="F2462">
        <v>1542999082</v>
      </c>
    </row>
    <row r="2463" spans="1:6">
      <c r="A2463" s="2">
        <v>13587205156</v>
      </c>
      <c r="B2463" t="s">
        <v>6</v>
      </c>
      <c r="D2463">
        <v>1</v>
      </c>
      <c r="E2463" s="3" t="s">
        <v>7</v>
      </c>
      <c r="F2463">
        <v>1542999083</v>
      </c>
    </row>
    <row r="2464" spans="1:6">
      <c r="A2464" s="2">
        <v>15985882848</v>
      </c>
      <c r="B2464" t="s">
        <v>6</v>
      </c>
      <c r="D2464">
        <v>1</v>
      </c>
      <c r="E2464" s="3" t="s">
        <v>7</v>
      </c>
      <c r="F2464">
        <v>1542999084</v>
      </c>
    </row>
    <row r="2465" spans="1:6">
      <c r="A2465" s="2">
        <v>15811492449</v>
      </c>
      <c r="B2465" t="s">
        <v>6</v>
      </c>
      <c r="D2465">
        <v>1</v>
      </c>
      <c r="E2465" s="3" t="s">
        <v>7</v>
      </c>
      <c r="F2465">
        <v>1542999085</v>
      </c>
    </row>
    <row r="2466" spans="1:6">
      <c r="A2466" s="2">
        <v>13761738955</v>
      </c>
      <c r="B2466" t="s">
        <v>6</v>
      </c>
      <c r="D2466">
        <v>1</v>
      </c>
      <c r="E2466" s="3" t="s">
        <v>7</v>
      </c>
      <c r="F2466">
        <v>1542999086</v>
      </c>
    </row>
    <row r="2467" spans="1:6">
      <c r="A2467" s="2">
        <v>18790701166</v>
      </c>
      <c r="B2467" t="s">
        <v>6</v>
      </c>
      <c r="D2467">
        <v>1</v>
      </c>
      <c r="E2467" s="3" t="s">
        <v>7</v>
      </c>
      <c r="F2467">
        <v>1542999087</v>
      </c>
    </row>
    <row r="2468" spans="1:6">
      <c r="A2468" s="2">
        <v>13654085020</v>
      </c>
      <c r="B2468" t="s">
        <v>6</v>
      </c>
      <c r="D2468">
        <v>1</v>
      </c>
      <c r="E2468" s="3" t="s">
        <v>7</v>
      </c>
      <c r="F2468">
        <v>1542999088</v>
      </c>
    </row>
    <row r="2469" spans="1:6">
      <c r="A2469" s="2">
        <v>18182906119</v>
      </c>
      <c r="B2469" t="s">
        <v>6</v>
      </c>
      <c r="D2469">
        <v>1</v>
      </c>
      <c r="E2469" s="3" t="s">
        <v>7</v>
      </c>
      <c r="F2469">
        <v>1542999089</v>
      </c>
    </row>
    <row r="2470" spans="1:6">
      <c r="A2470" s="2">
        <v>13918496390</v>
      </c>
      <c r="B2470" t="s">
        <v>6</v>
      </c>
      <c r="D2470">
        <v>1</v>
      </c>
      <c r="E2470" s="3" t="s">
        <v>7</v>
      </c>
      <c r="F2470">
        <v>1542999090</v>
      </c>
    </row>
    <row r="2471" spans="1:6">
      <c r="A2471" s="2">
        <v>13510958330</v>
      </c>
      <c r="B2471" t="s">
        <v>6</v>
      </c>
      <c r="D2471">
        <v>1</v>
      </c>
      <c r="E2471" s="3" t="s">
        <v>7</v>
      </c>
      <c r="F2471">
        <v>1542999091</v>
      </c>
    </row>
    <row r="2472" spans="1:6">
      <c r="A2472" s="2">
        <v>15976887557</v>
      </c>
      <c r="B2472" t="s">
        <v>6</v>
      </c>
      <c r="D2472">
        <v>1</v>
      </c>
      <c r="E2472" s="3" t="s">
        <v>7</v>
      </c>
      <c r="F2472">
        <v>1542999092</v>
      </c>
    </row>
    <row r="2473" spans="1:6">
      <c r="A2473" s="2">
        <v>13647657579</v>
      </c>
      <c r="B2473" t="s">
        <v>6</v>
      </c>
      <c r="D2473">
        <v>1</v>
      </c>
      <c r="E2473" s="3" t="s">
        <v>7</v>
      </c>
      <c r="F2473">
        <v>1542999093</v>
      </c>
    </row>
    <row r="2474" spans="1:6">
      <c r="A2474" s="2">
        <v>13622736249</v>
      </c>
      <c r="B2474" t="s">
        <v>6</v>
      </c>
      <c r="D2474">
        <v>1</v>
      </c>
      <c r="E2474" s="3" t="s">
        <v>7</v>
      </c>
      <c r="F2474">
        <v>1542999094</v>
      </c>
    </row>
    <row r="2475" spans="1:6">
      <c r="A2475" s="2">
        <v>13482742758</v>
      </c>
      <c r="B2475" t="s">
        <v>6</v>
      </c>
      <c r="D2475">
        <v>1</v>
      </c>
      <c r="E2475" s="3" t="s">
        <v>7</v>
      </c>
      <c r="F2475">
        <v>1542999095</v>
      </c>
    </row>
    <row r="2476" spans="1:6">
      <c r="A2476" s="2">
        <v>18511110662</v>
      </c>
      <c r="B2476" t="s">
        <v>6</v>
      </c>
      <c r="D2476">
        <v>1</v>
      </c>
      <c r="E2476" s="3" t="s">
        <v>7</v>
      </c>
      <c r="F2476">
        <v>1542999096</v>
      </c>
    </row>
    <row r="2477" spans="1:6">
      <c r="A2477" s="2">
        <v>13974556385</v>
      </c>
      <c r="B2477" t="s">
        <v>6</v>
      </c>
      <c r="D2477">
        <v>1</v>
      </c>
      <c r="E2477" s="3" t="s">
        <v>7</v>
      </c>
      <c r="F2477">
        <v>1542999097</v>
      </c>
    </row>
    <row r="2478" spans="1:6">
      <c r="A2478" s="2">
        <v>13426793794</v>
      </c>
      <c r="B2478" t="s">
        <v>6</v>
      </c>
      <c r="D2478">
        <v>1</v>
      </c>
      <c r="E2478" s="3" t="s">
        <v>7</v>
      </c>
      <c r="F2478">
        <v>1542999098</v>
      </c>
    </row>
    <row r="2479" spans="1:6">
      <c r="A2479" s="2">
        <v>18750562966</v>
      </c>
      <c r="B2479" t="s">
        <v>6</v>
      </c>
      <c r="D2479">
        <v>1</v>
      </c>
      <c r="E2479" s="3" t="s">
        <v>7</v>
      </c>
      <c r="F2479">
        <v>1542999099</v>
      </c>
    </row>
    <row r="2480" spans="1:6">
      <c r="A2480" s="2">
        <v>13632810922</v>
      </c>
      <c r="B2480" t="s">
        <v>6</v>
      </c>
      <c r="D2480">
        <v>1</v>
      </c>
      <c r="E2480" s="3" t="s">
        <v>7</v>
      </c>
      <c r="F2480">
        <v>1542999100</v>
      </c>
    </row>
    <row r="2481" spans="1:6">
      <c r="A2481" s="2">
        <v>13092921582</v>
      </c>
      <c r="B2481" t="s">
        <v>6</v>
      </c>
      <c r="D2481">
        <v>1</v>
      </c>
      <c r="E2481" s="3" t="s">
        <v>7</v>
      </c>
      <c r="F2481">
        <v>1542999101</v>
      </c>
    </row>
    <row r="2482" spans="1:6">
      <c r="A2482" s="2">
        <v>13867013424</v>
      </c>
      <c r="B2482" t="s">
        <v>6</v>
      </c>
      <c r="D2482">
        <v>1</v>
      </c>
      <c r="E2482" s="3" t="s">
        <v>7</v>
      </c>
      <c r="F2482">
        <v>1542999102</v>
      </c>
    </row>
    <row r="2483" spans="1:6">
      <c r="A2483" s="2">
        <v>13626980968</v>
      </c>
      <c r="B2483" t="s">
        <v>6</v>
      </c>
      <c r="D2483">
        <v>1</v>
      </c>
      <c r="E2483" s="3" t="s">
        <v>7</v>
      </c>
      <c r="F2483">
        <v>1542999103</v>
      </c>
    </row>
    <row r="2484" spans="1:6">
      <c r="A2484" s="2">
        <v>15858185542</v>
      </c>
      <c r="B2484" t="s">
        <v>6</v>
      </c>
      <c r="D2484">
        <v>1</v>
      </c>
      <c r="E2484" s="3" t="s">
        <v>7</v>
      </c>
      <c r="F2484">
        <v>1542999104</v>
      </c>
    </row>
    <row r="2485" spans="1:6">
      <c r="A2485" s="2">
        <v>18610034221</v>
      </c>
      <c r="B2485" t="s">
        <v>6</v>
      </c>
      <c r="D2485">
        <v>1</v>
      </c>
      <c r="E2485" s="3" t="s">
        <v>7</v>
      </c>
      <c r="F2485">
        <v>1542999105</v>
      </c>
    </row>
    <row r="2486" spans="1:6">
      <c r="A2486" s="2">
        <v>15235966707</v>
      </c>
      <c r="B2486" t="s">
        <v>6</v>
      </c>
      <c r="D2486">
        <v>1</v>
      </c>
      <c r="E2486" s="3" t="s">
        <v>7</v>
      </c>
      <c r="F2486">
        <v>1542999106</v>
      </c>
    </row>
    <row r="2487" spans="1:6">
      <c r="A2487" s="2">
        <v>13806128205</v>
      </c>
      <c r="B2487" t="s">
        <v>6</v>
      </c>
      <c r="D2487">
        <v>1</v>
      </c>
      <c r="E2487" s="3" t="s">
        <v>7</v>
      </c>
      <c r="F2487">
        <v>1542999107</v>
      </c>
    </row>
    <row r="2488" spans="1:6">
      <c r="A2488" s="2">
        <v>18826041226</v>
      </c>
      <c r="B2488" t="s">
        <v>6</v>
      </c>
      <c r="D2488">
        <v>1</v>
      </c>
      <c r="E2488" s="3" t="s">
        <v>7</v>
      </c>
      <c r="F2488">
        <v>1542999108</v>
      </c>
    </row>
    <row r="2489" spans="1:6">
      <c r="A2489" s="2">
        <v>18746902982</v>
      </c>
      <c r="B2489" t="s">
        <v>6</v>
      </c>
      <c r="D2489">
        <v>1</v>
      </c>
      <c r="E2489" s="3" t="s">
        <v>7</v>
      </c>
      <c r="F2489">
        <v>1542999109</v>
      </c>
    </row>
    <row r="2490" spans="1:6">
      <c r="A2490" s="2">
        <v>15145838817</v>
      </c>
      <c r="B2490" t="s">
        <v>6</v>
      </c>
      <c r="D2490">
        <v>1</v>
      </c>
      <c r="E2490" s="3" t="s">
        <v>7</v>
      </c>
      <c r="F2490">
        <v>1542999110</v>
      </c>
    </row>
    <row r="2491" spans="1:6">
      <c r="A2491" s="2">
        <v>18968106903</v>
      </c>
      <c r="B2491" t="s">
        <v>6</v>
      </c>
      <c r="D2491">
        <v>1</v>
      </c>
      <c r="E2491" s="3" t="s">
        <v>7</v>
      </c>
      <c r="F2491">
        <v>1542999111</v>
      </c>
    </row>
    <row r="2492" spans="1:6">
      <c r="A2492" s="2">
        <v>18700981398</v>
      </c>
      <c r="B2492" t="s">
        <v>6</v>
      </c>
      <c r="D2492">
        <v>1</v>
      </c>
      <c r="E2492" s="3" t="s">
        <v>7</v>
      </c>
      <c r="F2492">
        <v>1542999112</v>
      </c>
    </row>
    <row r="2493" spans="1:6">
      <c r="A2493" s="2">
        <v>18267937169</v>
      </c>
      <c r="B2493" t="s">
        <v>6</v>
      </c>
      <c r="D2493">
        <v>1</v>
      </c>
      <c r="E2493" s="3" t="s">
        <v>7</v>
      </c>
      <c r="F2493">
        <v>1542999113</v>
      </c>
    </row>
    <row r="2494" spans="1:6">
      <c r="A2494" s="2">
        <v>13003317721</v>
      </c>
      <c r="B2494" t="s">
        <v>6</v>
      </c>
      <c r="D2494">
        <v>1</v>
      </c>
      <c r="E2494" s="3" t="s">
        <v>7</v>
      </c>
      <c r="F2494">
        <v>1542999114</v>
      </c>
    </row>
    <row r="2495" spans="1:6">
      <c r="A2495" s="2">
        <v>18257822412</v>
      </c>
      <c r="B2495" t="s">
        <v>6</v>
      </c>
      <c r="D2495">
        <v>1</v>
      </c>
      <c r="E2495" s="3" t="s">
        <v>7</v>
      </c>
      <c r="F2495">
        <v>1542999115</v>
      </c>
    </row>
    <row r="2496" spans="1:6">
      <c r="A2496" s="2">
        <v>13906601844</v>
      </c>
      <c r="B2496" t="s">
        <v>6</v>
      </c>
      <c r="D2496">
        <v>1</v>
      </c>
      <c r="E2496" s="3" t="s">
        <v>7</v>
      </c>
      <c r="F2496">
        <v>1542999116</v>
      </c>
    </row>
    <row r="2497" spans="1:6">
      <c r="A2497" s="2">
        <v>17722316796</v>
      </c>
      <c r="B2497" t="s">
        <v>6</v>
      </c>
      <c r="D2497">
        <v>1</v>
      </c>
      <c r="E2497" s="3" t="s">
        <v>7</v>
      </c>
      <c r="F2497">
        <v>1542999117</v>
      </c>
    </row>
    <row r="2498" spans="1:6">
      <c r="A2498" s="2">
        <v>18559677877</v>
      </c>
      <c r="B2498" t="s">
        <v>6</v>
      </c>
      <c r="D2498">
        <v>1</v>
      </c>
      <c r="E2498" s="3" t="s">
        <v>7</v>
      </c>
      <c r="F2498">
        <v>1542999118</v>
      </c>
    </row>
    <row r="2499" spans="1:6">
      <c r="A2499" s="2">
        <v>15005259815</v>
      </c>
      <c r="B2499" t="s">
        <v>6</v>
      </c>
      <c r="D2499">
        <v>1</v>
      </c>
      <c r="E2499" s="3" t="s">
        <v>7</v>
      </c>
      <c r="F2499">
        <v>1542999119</v>
      </c>
    </row>
    <row r="2500" spans="1:6">
      <c r="A2500" s="2">
        <v>13527683245</v>
      </c>
      <c r="B2500" t="s">
        <v>6</v>
      </c>
      <c r="D2500">
        <v>1</v>
      </c>
      <c r="E2500" s="3" t="s">
        <v>7</v>
      </c>
      <c r="F2500">
        <v>1542999120</v>
      </c>
    </row>
    <row r="2501" spans="1:6">
      <c r="A2501" s="2">
        <v>13502728381</v>
      </c>
      <c r="B2501" t="s">
        <v>6</v>
      </c>
      <c r="D2501">
        <v>1</v>
      </c>
      <c r="E2501" s="3" t="s">
        <v>7</v>
      </c>
      <c r="F2501">
        <v>1542999121</v>
      </c>
    </row>
    <row r="2502" spans="1:6">
      <c r="A2502" s="2">
        <v>15944561996</v>
      </c>
      <c r="B2502" t="s">
        <v>6</v>
      </c>
      <c r="D2502">
        <v>1</v>
      </c>
      <c r="E2502" s="3" t="s">
        <v>7</v>
      </c>
      <c r="F2502">
        <v>1542999122</v>
      </c>
    </row>
    <row r="2503" spans="1:6">
      <c r="A2503" s="2">
        <v>15558186689</v>
      </c>
      <c r="B2503" t="s">
        <v>6</v>
      </c>
      <c r="D2503">
        <v>1</v>
      </c>
      <c r="E2503" s="3" t="s">
        <v>7</v>
      </c>
      <c r="F2503">
        <v>1542999123</v>
      </c>
    </row>
    <row r="2504" spans="1:6">
      <c r="A2504" s="2">
        <v>13697669383</v>
      </c>
      <c r="B2504" t="s">
        <v>6</v>
      </c>
      <c r="D2504">
        <v>1</v>
      </c>
      <c r="E2504" s="3" t="s">
        <v>7</v>
      </c>
      <c r="F2504">
        <v>1542999124</v>
      </c>
    </row>
    <row r="2505" spans="1:6">
      <c r="A2505" s="2">
        <v>13684992219</v>
      </c>
      <c r="B2505" t="s">
        <v>6</v>
      </c>
      <c r="D2505">
        <v>1</v>
      </c>
      <c r="E2505" s="3" t="s">
        <v>7</v>
      </c>
      <c r="F2505">
        <v>1542999125</v>
      </c>
    </row>
    <row r="2506" spans="1:6">
      <c r="A2506" s="2">
        <v>13108120600</v>
      </c>
      <c r="B2506" t="s">
        <v>6</v>
      </c>
      <c r="D2506">
        <v>1</v>
      </c>
      <c r="E2506" s="3" t="s">
        <v>7</v>
      </c>
      <c r="F2506">
        <v>1542999126</v>
      </c>
    </row>
    <row r="2507" spans="1:6">
      <c r="A2507" s="2">
        <v>18903728619</v>
      </c>
      <c r="B2507" t="s">
        <v>6</v>
      </c>
      <c r="D2507">
        <v>1</v>
      </c>
      <c r="E2507" s="3" t="s">
        <v>7</v>
      </c>
      <c r="F2507">
        <v>1542999127</v>
      </c>
    </row>
    <row r="2508" spans="1:6">
      <c r="A2508" s="2">
        <v>15859627730</v>
      </c>
      <c r="B2508" t="s">
        <v>6</v>
      </c>
      <c r="D2508">
        <v>1</v>
      </c>
      <c r="E2508" s="3" t="s">
        <v>7</v>
      </c>
      <c r="F2508">
        <v>1542999128</v>
      </c>
    </row>
    <row r="2509" spans="1:6">
      <c r="A2509" s="2">
        <v>15319298288</v>
      </c>
      <c r="B2509" t="s">
        <v>6</v>
      </c>
      <c r="D2509">
        <v>1</v>
      </c>
      <c r="E2509" s="3" t="s">
        <v>7</v>
      </c>
      <c r="F2509">
        <v>1542999129</v>
      </c>
    </row>
    <row r="2510" spans="1:6">
      <c r="A2510" s="2">
        <v>15771113252</v>
      </c>
      <c r="B2510" t="s">
        <v>6</v>
      </c>
      <c r="D2510">
        <v>1</v>
      </c>
      <c r="E2510" s="3" t="s">
        <v>7</v>
      </c>
      <c r="F2510">
        <v>1542999130</v>
      </c>
    </row>
    <row r="2511" spans="1:6">
      <c r="A2511" s="2">
        <v>17164916427</v>
      </c>
      <c r="B2511" t="s">
        <v>6</v>
      </c>
      <c r="D2511">
        <v>1</v>
      </c>
      <c r="E2511" s="3" t="s">
        <v>7</v>
      </c>
      <c r="F2511">
        <v>1542999131</v>
      </c>
    </row>
    <row r="2512" spans="1:6">
      <c r="A2512" s="2">
        <v>18834075061</v>
      </c>
      <c r="B2512" t="s">
        <v>6</v>
      </c>
      <c r="D2512">
        <v>1</v>
      </c>
      <c r="E2512" s="3" t="s">
        <v>7</v>
      </c>
      <c r="F2512">
        <v>1542999132</v>
      </c>
    </row>
    <row r="2513" spans="1:6">
      <c r="A2513" s="2">
        <v>15813945106</v>
      </c>
      <c r="B2513" t="s">
        <v>6</v>
      </c>
      <c r="D2513">
        <v>1</v>
      </c>
      <c r="E2513" s="3" t="s">
        <v>7</v>
      </c>
      <c r="F2513">
        <v>1542999133</v>
      </c>
    </row>
    <row r="2514" spans="1:6">
      <c r="A2514" s="2">
        <v>15159570069</v>
      </c>
      <c r="B2514" t="s">
        <v>6</v>
      </c>
      <c r="D2514">
        <v>1</v>
      </c>
      <c r="E2514" s="3" t="s">
        <v>7</v>
      </c>
      <c r="F2514">
        <v>1542999134</v>
      </c>
    </row>
    <row r="2515" spans="1:6">
      <c r="A2515" s="2">
        <v>13615669977</v>
      </c>
      <c r="B2515" t="s">
        <v>6</v>
      </c>
      <c r="D2515">
        <v>1</v>
      </c>
      <c r="E2515" s="3" t="s">
        <v>7</v>
      </c>
      <c r="F2515">
        <v>1542999135</v>
      </c>
    </row>
    <row r="2516" spans="1:6">
      <c r="A2516" s="2">
        <v>13181371555</v>
      </c>
      <c r="B2516" t="s">
        <v>6</v>
      </c>
      <c r="D2516">
        <v>1</v>
      </c>
      <c r="E2516" s="3" t="s">
        <v>7</v>
      </c>
      <c r="F2516">
        <v>1542999136</v>
      </c>
    </row>
    <row r="2517" spans="1:6">
      <c r="A2517" s="2">
        <v>13517280000</v>
      </c>
      <c r="B2517" t="s">
        <v>6</v>
      </c>
      <c r="D2517">
        <v>1</v>
      </c>
      <c r="E2517" s="3" t="s">
        <v>7</v>
      </c>
      <c r="F2517">
        <v>1542999137</v>
      </c>
    </row>
    <row r="2518" spans="1:6">
      <c r="A2518" s="2">
        <v>18911580090</v>
      </c>
      <c r="B2518" t="s">
        <v>6</v>
      </c>
      <c r="D2518">
        <v>1</v>
      </c>
      <c r="E2518" s="3" t="s">
        <v>7</v>
      </c>
      <c r="F2518">
        <v>1542999138</v>
      </c>
    </row>
    <row r="2519" spans="1:6">
      <c r="A2519" s="2">
        <v>15595822528</v>
      </c>
      <c r="B2519" t="s">
        <v>6</v>
      </c>
      <c r="D2519">
        <v>1</v>
      </c>
      <c r="E2519" s="3" t="s">
        <v>7</v>
      </c>
      <c r="F2519">
        <v>1542999139</v>
      </c>
    </row>
    <row r="2520" spans="1:6">
      <c r="A2520" s="2">
        <v>13808051033</v>
      </c>
      <c r="B2520" t="s">
        <v>6</v>
      </c>
      <c r="D2520">
        <v>1</v>
      </c>
      <c r="E2520" s="3" t="s">
        <v>7</v>
      </c>
      <c r="F2520">
        <v>1542999140</v>
      </c>
    </row>
    <row r="2521" spans="1:6">
      <c r="A2521" s="2">
        <v>13551762387</v>
      </c>
      <c r="B2521" t="s">
        <v>6</v>
      </c>
      <c r="D2521">
        <v>1</v>
      </c>
      <c r="E2521" s="3" t="s">
        <v>7</v>
      </c>
      <c r="F2521">
        <v>1542999141</v>
      </c>
    </row>
    <row r="2522" spans="1:6">
      <c r="A2522" s="2">
        <v>17164916394</v>
      </c>
      <c r="B2522" t="s">
        <v>6</v>
      </c>
      <c r="D2522">
        <v>1</v>
      </c>
      <c r="E2522" s="3" t="s">
        <v>7</v>
      </c>
      <c r="F2522">
        <v>1542999142</v>
      </c>
    </row>
    <row r="2523" spans="1:6">
      <c r="A2523" s="2">
        <v>15199042889</v>
      </c>
      <c r="B2523" t="s">
        <v>6</v>
      </c>
      <c r="D2523">
        <v>1</v>
      </c>
      <c r="E2523" s="3" t="s">
        <v>7</v>
      </c>
      <c r="F2523">
        <v>1542999143</v>
      </c>
    </row>
    <row r="2524" spans="1:6">
      <c r="A2524" s="2">
        <v>15189888058</v>
      </c>
      <c r="B2524" t="s">
        <v>6</v>
      </c>
      <c r="D2524">
        <v>1</v>
      </c>
      <c r="E2524" s="3" t="s">
        <v>7</v>
      </c>
      <c r="F2524">
        <v>1542999144</v>
      </c>
    </row>
    <row r="2525" spans="1:6">
      <c r="A2525" s="2">
        <v>15071376605</v>
      </c>
      <c r="B2525" t="s">
        <v>6</v>
      </c>
      <c r="D2525">
        <v>1</v>
      </c>
      <c r="E2525" s="3" t="s">
        <v>7</v>
      </c>
      <c r="F2525">
        <v>1542999145</v>
      </c>
    </row>
    <row r="2526" spans="1:6">
      <c r="A2526" s="2">
        <v>18015110924</v>
      </c>
      <c r="B2526" t="s">
        <v>6</v>
      </c>
      <c r="D2526">
        <v>1</v>
      </c>
      <c r="E2526" s="3" t="s">
        <v>7</v>
      </c>
      <c r="F2526">
        <v>1542999146</v>
      </c>
    </row>
    <row r="2527" spans="1:6">
      <c r="A2527" s="2">
        <v>15729835547</v>
      </c>
      <c r="B2527" t="s">
        <v>6</v>
      </c>
      <c r="D2527">
        <v>1</v>
      </c>
      <c r="E2527" s="3" t="s">
        <v>7</v>
      </c>
      <c r="F2527">
        <v>1542999147</v>
      </c>
    </row>
    <row r="2528" spans="1:6">
      <c r="A2528" s="2">
        <v>17686393608</v>
      </c>
      <c r="B2528" t="s">
        <v>6</v>
      </c>
      <c r="D2528">
        <v>1</v>
      </c>
      <c r="E2528" s="3" t="s">
        <v>7</v>
      </c>
      <c r="F2528">
        <v>1542999148</v>
      </c>
    </row>
    <row r="2529" spans="1:6">
      <c r="A2529" s="2">
        <v>15229046653</v>
      </c>
      <c r="B2529" t="s">
        <v>6</v>
      </c>
      <c r="D2529">
        <v>1</v>
      </c>
      <c r="E2529" s="3" t="s">
        <v>7</v>
      </c>
      <c r="F2529">
        <v>1542999149</v>
      </c>
    </row>
    <row r="2530" spans="1:6">
      <c r="A2530" s="2">
        <v>13871130908</v>
      </c>
      <c r="B2530" t="s">
        <v>6</v>
      </c>
      <c r="D2530">
        <v>1</v>
      </c>
      <c r="E2530" s="3" t="s">
        <v>7</v>
      </c>
      <c r="F2530">
        <v>1542999150</v>
      </c>
    </row>
    <row r="2531" spans="1:6">
      <c r="A2531" s="2">
        <v>17600797870</v>
      </c>
      <c r="B2531" t="s">
        <v>6</v>
      </c>
      <c r="D2531">
        <v>1</v>
      </c>
      <c r="E2531" s="3" t="s">
        <v>7</v>
      </c>
      <c r="F2531">
        <v>1542999151</v>
      </c>
    </row>
    <row r="2532" spans="1:6">
      <c r="A2532" s="2">
        <v>15230578836</v>
      </c>
      <c r="B2532" t="s">
        <v>6</v>
      </c>
      <c r="D2532">
        <v>1</v>
      </c>
      <c r="E2532" s="3" t="s">
        <v>7</v>
      </c>
      <c r="F2532">
        <v>1542999152</v>
      </c>
    </row>
    <row r="2533" spans="1:6">
      <c r="A2533" s="2">
        <v>15279261677</v>
      </c>
      <c r="B2533" t="s">
        <v>6</v>
      </c>
      <c r="D2533">
        <v>1</v>
      </c>
      <c r="E2533" s="3" t="s">
        <v>7</v>
      </c>
      <c r="F2533">
        <v>1542999153</v>
      </c>
    </row>
    <row r="2534" spans="1:6">
      <c r="A2534" s="2">
        <v>18522702237</v>
      </c>
      <c r="B2534" t="s">
        <v>6</v>
      </c>
      <c r="D2534">
        <v>1</v>
      </c>
      <c r="E2534" s="3" t="s">
        <v>7</v>
      </c>
      <c r="F2534">
        <v>1542999154</v>
      </c>
    </row>
    <row r="2535" spans="1:6">
      <c r="A2535" s="2">
        <v>15974595880</v>
      </c>
      <c r="B2535" t="s">
        <v>6</v>
      </c>
      <c r="D2535">
        <v>1</v>
      </c>
      <c r="E2535" s="3" t="s">
        <v>7</v>
      </c>
      <c r="F2535">
        <v>1542999155</v>
      </c>
    </row>
    <row r="2536" spans="1:6">
      <c r="A2536" s="2">
        <v>18579988951</v>
      </c>
      <c r="B2536" t="s">
        <v>6</v>
      </c>
      <c r="D2536">
        <v>1</v>
      </c>
      <c r="E2536" s="3" t="s">
        <v>7</v>
      </c>
      <c r="F2536">
        <v>1542999156</v>
      </c>
    </row>
    <row r="2537" spans="1:6">
      <c r="A2537" s="2">
        <v>18342706652</v>
      </c>
      <c r="B2537" t="s">
        <v>6</v>
      </c>
      <c r="D2537">
        <v>1</v>
      </c>
      <c r="E2537" s="3" t="s">
        <v>7</v>
      </c>
      <c r="F2537">
        <v>1542999157</v>
      </c>
    </row>
    <row r="2538" spans="1:6">
      <c r="A2538" s="2">
        <v>13958775753</v>
      </c>
      <c r="B2538" t="s">
        <v>6</v>
      </c>
      <c r="D2538">
        <v>1</v>
      </c>
      <c r="E2538" s="3" t="s">
        <v>7</v>
      </c>
      <c r="F2538">
        <v>1542999158</v>
      </c>
    </row>
    <row r="2539" spans="1:6">
      <c r="A2539" s="2">
        <v>15229446193</v>
      </c>
      <c r="B2539" t="s">
        <v>6</v>
      </c>
      <c r="D2539">
        <v>1</v>
      </c>
      <c r="E2539" s="3" t="s">
        <v>7</v>
      </c>
      <c r="F2539">
        <v>1542999159</v>
      </c>
    </row>
    <row r="2540" spans="1:6">
      <c r="A2540" s="2">
        <v>15087515077</v>
      </c>
      <c r="B2540" t="s">
        <v>6</v>
      </c>
      <c r="D2540">
        <v>1</v>
      </c>
      <c r="E2540" s="3" t="s">
        <v>7</v>
      </c>
      <c r="F2540">
        <v>1542999160</v>
      </c>
    </row>
    <row r="2541" spans="1:6">
      <c r="A2541" s="2">
        <v>18071896929</v>
      </c>
      <c r="B2541" t="s">
        <v>6</v>
      </c>
      <c r="D2541">
        <v>1</v>
      </c>
      <c r="E2541" s="3" t="s">
        <v>7</v>
      </c>
      <c r="F2541">
        <v>1542999161</v>
      </c>
    </row>
    <row r="2542" spans="1:6">
      <c r="A2542" s="2">
        <v>13764675391</v>
      </c>
      <c r="B2542" t="s">
        <v>6</v>
      </c>
      <c r="D2542">
        <v>1</v>
      </c>
      <c r="E2542" s="3" t="s">
        <v>7</v>
      </c>
      <c r="F2542">
        <v>1542999162</v>
      </c>
    </row>
    <row r="2543" spans="1:6">
      <c r="A2543" s="2">
        <v>13514927346</v>
      </c>
      <c r="B2543" t="s">
        <v>6</v>
      </c>
      <c r="D2543">
        <v>1</v>
      </c>
      <c r="E2543" s="3" t="s">
        <v>7</v>
      </c>
      <c r="F2543">
        <v>1542999163</v>
      </c>
    </row>
    <row r="2544" spans="1:6">
      <c r="A2544" s="2">
        <v>13925004497</v>
      </c>
      <c r="B2544" t="s">
        <v>6</v>
      </c>
      <c r="D2544">
        <v>1</v>
      </c>
      <c r="E2544" s="3" t="s">
        <v>7</v>
      </c>
      <c r="F2544">
        <v>1542999164</v>
      </c>
    </row>
    <row r="2545" spans="1:6">
      <c r="A2545" s="2">
        <v>18216962838</v>
      </c>
      <c r="B2545" t="s">
        <v>6</v>
      </c>
      <c r="D2545">
        <v>1</v>
      </c>
      <c r="E2545" s="3" t="s">
        <v>7</v>
      </c>
      <c r="F2545">
        <v>1542999165</v>
      </c>
    </row>
    <row r="2546" spans="1:6">
      <c r="A2546" s="2">
        <v>15277982842</v>
      </c>
      <c r="B2546" t="s">
        <v>6</v>
      </c>
      <c r="D2546">
        <v>1</v>
      </c>
      <c r="E2546" s="3" t="s">
        <v>7</v>
      </c>
      <c r="F2546">
        <v>1542999166</v>
      </c>
    </row>
    <row r="2547" spans="1:6">
      <c r="A2547" s="2">
        <v>15119413911</v>
      </c>
      <c r="B2547" t="s">
        <v>6</v>
      </c>
      <c r="D2547">
        <v>1</v>
      </c>
      <c r="E2547" s="3" t="s">
        <v>7</v>
      </c>
      <c r="F2547">
        <v>1542999167</v>
      </c>
    </row>
    <row r="2548" spans="1:6">
      <c r="A2548" s="2">
        <v>17719100823</v>
      </c>
      <c r="B2548" t="s">
        <v>6</v>
      </c>
      <c r="D2548">
        <v>1</v>
      </c>
      <c r="E2548" s="3" t="s">
        <v>7</v>
      </c>
      <c r="F2548">
        <v>1542999168</v>
      </c>
    </row>
    <row r="2549" spans="1:6">
      <c r="A2549" s="2">
        <v>18352899980</v>
      </c>
      <c r="B2549" t="s">
        <v>6</v>
      </c>
      <c r="D2549">
        <v>1</v>
      </c>
      <c r="E2549" s="3" t="s">
        <v>7</v>
      </c>
      <c r="F2549">
        <v>1542999169</v>
      </c>
    </row>
    <row r="2550" spans="1:6">
      <c r="A2550" s="2">
        <v>18164119502</v>
      </c>
      <c r="B2550" t="s">
        <v>6</v>
      </c>
      <c r="D2550">
        <v>1</v>
      </c>
      <c r="E2550" s="3" t="s">
        <v>7</v>
      </c>
      <c r="F2550">
        <v>1542999170</v>
      </c>
    </row>
    <row r="2551" spans="1:6">
      <c r="A2551" s="2">
        <v>18255588072</v>
      </c>
      <c r="B2551" t="s">
        <v>6</v>
      </c>
      <c r="D2551">
        <v>1</v>
      </c>
      <c r="E2551" s="3" t="s">
        <v>7</v>
      </c>
      <c r="F2551">
        <v>1542999171</v>
      </c>
    </row>
    <row r="2552" spans="1:6">
      <c r="A2552" s="2">
        <v>13151911770</v>
      </c>
      <c r="B2552" t="s">
        <v>6</v>
      </c>
      <c r="D2552">
        <v>1</v>
      </c>
      <c r="E2552" s="3" t="s">
        <v>7</v>
      </c>
      <c r="F2552">
        <v>1542999172</v>
      </c>
    </row>
    <row r="2553" spans="1:6">
      <c r="A2553" s="2">
        <v>13054161009</v>
      </c>
      <c r="B2553" t="s">
        <v>6</v>
      </c>
      <c r="D2553">
        <v>1</v>
      </c>
      <c r="E2553" s="3" t="s">
        <v>7</v>
      </c>
      <c r="F2553">
        <v>1542999173</v>
      </c>
    </row>
    <row r="2554" spans="1:6">
      <c r="A2554" s="2">
        <v>15853291112</v>
      </c>
      <c r="B2554" t="s">
        <v>6</v>
      </c>
      <c r="D2554">
        <v>1</v>
      </c>
      <c r="E2554" s="3" t="s">
        <v>7</v>
      </c>
      <c r="F2554">
        <v>1542999174</v>
      </c>
    </row>
    <row r="2555" spans="1:6">
      <c r="A2555" s="2">
        <v>13853618633</v>
      </c>
      <c r="B2555" t="s">
        <v>6</v>
      </c>
      <c r="D2555">
        <v>1</v>
      </c>
      <c r="E2555" s="3" t="s">
        <v>7</v>
      </c>
      <c r="F2555">
        <v>1542999175</v>
      </c>
    </row>
    <row r="2556" spans="1:6">
      <c r="A2556" s="2">
        <v>15597703270</v>
      </c>
      <c r="B2556" t="s">
        <v>6</v>
      </c>
      <c r="D2556">
        <v>1</v>
      </c>
      <c r="E2556" s="3" t="s">
        <v>7</v>
      </c>
      <c r="F2556">
        <v>1542999176</v>
      </c>
    </row>
    <row r="2557" spans="1:6">
      <c r="A2557" s="2">
        <v>15913819174</v>
      </c>
      <c r="B2557" t="s">
        <v>6</v>
      </c>
      <c r="D2557">
        <v>1</v>
      </c>
      <c r="E2557" s="3" t="s">
        <v>7</v>
      </c>
      <c r="F2557">
        <v>1542999177</v>
      </c>
    </row>
    <row r="2558" spans="1:6">
      <c r="A2558" s="2">
        <v>18318917337</v>
      </c>
      <c r="B2558" t="s">
        <v>6</v>
      </c>
      <c r="D2558">
        <v>1</v>
      </c>
      <c r="E2558" s="3" t="s">
        <v>7</v>
      </c>
      <c r="F2558">
        <v>1542999178</v>
      </c>
    </row>
    <row r="2559" spans="1:6">
      <c r="A2559" s="2">
        <v>15707267320</v>
      </c>
      <c r="B2559" t="s">
        <v>6</v>
      </c>
      <c r="D2559">
        <v>1</v>
      </c>
      <c r="E2559" s="3" t="s">
        <v>7</v>
      </c>
      <c r="F2559">
        <v>1542999179</v>
      </c>
    </row>
    <row r="2560" spans="1:6">
      <c r="A2560" s="2">
        <v>13480365656</v>
      </c>
      <c r="B2560" t="s">
        <v>6</v>
      </c>
      <c r="D2560">
        <v>1</v>
      </c>
      <c r="E2560" s="3" t="s">
        <v>7</v>
      </c>
      <c r="F2560">
        <v>1542999180</v>
      </c>
    </row>
    <row r="2561" spans="1:6">
      <c r="A2561" s="2">
        <v>15907106773</v>
      </c>
      <c r="B2561" t="s">
        <v>6</v>
      </c>
      <c r="D2561">
        <v>1</v>
      </c>
      <c r="E2561" s="3" t="s">
        <v>7</v>
      </c>
      <c r="F2561">
        <v>1542999181</v>
      </c>
    </row>
    <row r="2562" spans="1:6">
      <c r="A2562" s="2">
        <v>15762676455</v>
      </c>
      <c r="B2562" t="s">
        <v>6</v>
      </c>
      <c r="D2562">
        <v>1</v>
      </c>
      <c r="E2562" s="3" t="s">
        <v>7</v>
      </c>
      <c r="F2562">
        <v>1542999182</v>
      </c>
    </row>
    <row r="2563" spans="1:6">
      <c r="A2563" s="2">
        <v>15846769521</v>
      </c>
      <c r="B2563" t="s">
        <v>6</v>
      </c>
      <c r="D2563">
        <v>1</v>
      </c>
      <c r="E2563" s="3" t="s">
        <v>7</v>
      </c>
      <c r="F2563">
        <v>1542999183</v>
      </c>
    </row>
    <row r="2564" spans="1:6">
      <c r="A2564" s="2">
        <v>15899002018</v>
      </c>
      <c r="B2564" t="s">
        <v>6</v>
      </c>
      <c r="D2564">
        <v>1</v>
      </c>
      <c r="E2564" s="3" t="s">
        <v>7</v>
      </c>
      <c r="F2564">
        <v>1542999184</v>
      </c>
    </row>
    <row r="2565" spans="1:6">
      <c r="A2565" s="2">
        <v>18261713761</v>
      </c>
      <c r="B2565" t="s">
        <v>6</v>
      </c>
      <c r="D2565">
        <v>1</v>
      </c>
      <c r="E2565" s="3" t="s">
        <v>7</v>
      </c>
      <c r="F2565">
        <v>1542999185</v>
      </c>
    </row>
    <row r="2566" spans="1:6">
      <c r="A2566" s="2">
        <v>18067035312</v>
      </c>
      <c r="B2566" t="s">
        <v>6</v>
      </c>
      <c r="D2566">
        <v>1</v>
      </c>
      <c r="E2566" s="3" t="s">
        <v>7</v>
      </c>
      <c r="F2566">
        <v>1542999186</v>
      </c>
    </row>
    <row r="2567" spans="1:6">
      <c r="A2567" s="2">
        <v>18749647275</v>
      </c>
      <c r="B2567" t="s">
        <v>6</v>
      </c>
      <c r="D2567">
        <v>1</v>
      </c>
      <c r="E2567" s="3" t="s">
        <v>7</v>
      </c>
      <c r="F2567">
        <v>1542999187</v>
      </c>
    </row>
    <row r="2568" spans="1:6">
      <c r="A2568" s="2">
        <v>15991462698</v>
      </c>
      <c r="B2568" t="s">
        <v>6</v>
      </c>
      <c r="D2568">
        <v>1</v>
      </c>
      <c r="E2568" s="3" t="s">
        <v>7</v>
      </c>
      <c r="F2568">
        <v>1542999188</v>
      </c>
    </row>
    <row r="2569" spans="1:6">
      <c r="A2569" s="2">
        <v>18897395826</v>
      </c>
      <c r="B2569" t="s">
        <v>6</v>
      </c>
      <c r="D2569">
        <v>1</v>
      </c>
      <c r="E2569" s="3" t="s">
        <v>7</v>
      </c>
      <c r="F2569">
        <v>1542999189</v>
      </c>
    </row>
    <row r="2570" spans="1:6">
      <c r="A2570" s="2">
        <v>13970138125</v>
      </c>
      <c r="B2570" t="s">
        <v>6</v>
      </c>
      <c r="D2570">
        <v>1</v>
      </c>
      <c r="E2570" s="3" t="s">
        <v>7</v>
      </c>
      <c r="F2570">
        <v>1542999190</v>
      </c>
    </row>
    <row r="2571" spans="1:6">
      <c r="A2571" s="2">
        <v>13811717039</v>
      </c>
      <c r="B2571" t="s">
        <v>6</v>
      </c>
      <c r="D2571">
        <v>1</v>
      </c>
      <c r="E2571" s="3" t="s">
        <v>7</v>
      </c>
      <c r="F2571">
        <v>1542999191</v>
      </c>
    </row>
    <row r="2572" spans="1:6">
      <c r="A2572" s="2">
        <v>13675473134</v>
      </c>
      <c r="B2572" t="s">
        <v>6</v>
      </c>
      <c r="D2572">
        <v>1</v>
      </c>
      <c r="E2572" s="3" t="s">
        <v>7</v>
      </c>
      <c r="F2572">
        <v>1542999192</v>
      </c>
    </row>
    <row r="2573" spans="1:6">
      <c r="A2573" s="2">
        <v>18645010227</v>
      </c>
      <c r="B2573" t="s">
        <v>6</v>
      </c>
      <c r="D2573">
        <v>1</v>
      </c>
      <c r="E2573" s="3" t="s">
        <v>7</v>
      </c>
      <c r="F2573">
        <v>1542999193</v>
      </c>
    </row>
    <row r="2574" spans="1:6">
      <c r="A2574" s="2">
        <v>15938958733</v>
      </c>
      <c r="B2574" t="s">
        <v>6</v>
      </c>
      <c r="D2574">
        <v>1</v>
      </c>
      <c r="E2574" s="3" t="s">
        <v>7</v>
      </c>
      <c r="F2574">
        <v>1542999194</v>
      </c>
    </row>
    <row r="2575" spans="1:6">
      <c r="A2575" s="2">
        <v>15968124358</v>
      </c>
      <c r="B2575" t="s">
        <v>6</v>
      </c>
      <c r="D2575">
        <v>1</v>
      </c>
      <c r="E2575" s="3" t="s">
        <v>7</v>
      </c>
      <c r="F2575">
        <v>1542999195</v>
      </c>
    </row>
    <row r="2576" spans="1:6">
      <c r="A2576" s="2">
        <v>18621623464</v>
      </c>
      <c r="B2576" t="s">
        <v>6</v>
      </c>
      <c r="D2576">
        <v>1</v>
      </c>
      <c r="E2576" s="3" t="s">
        <v>7</v>
      </c>
      <c r="F2576">
        <v>1542999196</v>
      </c>
    </row>
    <row r="2577" spans="1:6">
      <c r="A2577" s="2">
        <v>13296558955</v>
      </c>
      <c r="B2577" t="s">
        <v>6</v>
      </c>
      <c r="D2577">
        <v>1</v>
      </c>
      <c r="E2577" s="3" t="s">
        <v>7</v>
      </c>
      <c r="F2577">
        <v>1542999197</v>
      </c>
    </row>
    <row r="2578" spans="1:6">
      <c r="A2578" s="2">
        <v>13096737771</v>
      </c>
      <c r="B2578" t="s">
        <v>6</v>
      </c>
      <c r="D2578">
        <v>1</v>
      </c>
      <c r="E2578" s="3" t="s">
        <v>7</v>
      </c>
      <c r="F2578">
        <v>1542999198</v>
      </c>
    </row>
    <row r="2579" spans="1:6">
      <c r="A2579" s="2">
        <v>13119233330</v>
      </c>
      <c r="B2579" t="s">
        <v>6</v>
      </c>
      <c r="D2579">
        <v>1</v>
      </c>
      <c r="E2579" s="3" t="s">
        <v>7</v>
      </c>
      <c r="F2579">
        <v>1542999199</v>
      </c>
    </row>
    <row r="2580" spans="1:6">
      <c r="A2580" s="2">
        <v>15965225026</v>
      </c>
      <c r="B2580" t="s">
        <v>6</v>
      </c>
      <c r="D2580">
        <v>1</v>
      </c>
      <c r="E2580" s="3" t="s">
        <v>7</v>
      </c>
      <c r="F2580">
        <v>1542999200</v>
      </c>
    </row>
    <row r="2581" spans="1:6">
      <c r="A2581" s="2">
        <v>18788146140</v>
      </c>
      <c r="B2581" t="s">
        <v>6</v>
      </c>
      <c r="D2581">
        <v>1</v>
      </c>
      <c r="E2581" s="3" t="s">
        <v>7</v>
      </c>
      <c r="F2581">
        <v>1542999201</v>
      </c>
    </row>
    <row r="2582" spans="1:6">
      <c r="A2582" s="2">
        <v>18839153522</v>
      </c>
      <c r="B2582" t="s">
        <v>6</v>
      </c>
      <c r="D2582">
        <v>1</v>
      </c>
      <c r="E2582" s="3" t="s">
        <v>7</v>
      </c>
      <c r="F2582">
        <v>1542999202</v>
      </c>
    </row>
    <row r="2583" spans="1:6">
      <c r="A2583" s="2">
        <v>15707548969</v>
      </c>
      <c r="B2583" t="s">
        <v>6</v>
      </c>
      <c r="D2583">
        <v>1</v>
      </c>
      <c r="E2583" s="3" t="s">
        <v>7</v>
      </c>
      <c r="F2583">
        <v>1542999203</v>
      </c>
    </row>
    <row r="2584" spans="1:6">
      <c r="A2584" s="2">
        <v>15537908597</v>
      </c>
      <c r="B2584" t="s">
        <v>6</v>
      </c>
      <c r="D2584">
        <v>1</v>
      </c>
      <c r="E2584" s="3" t="s">
        <v>7</v>
      </c>
      <c r="F2584">
        <v>1542999204</v>
      </c>
    </row>
    <row r="2585" spans="1:6">
      <c r="A2585" s="2">
        <v>15801619233</v>
      </c>
      <c r="B2585" t="s">
        <v>6</v>
      </c>
      <c r="D2585">
        <v>1</v>
      </c>
      <c r="E2585" s="3" t="s">
        <v>7</v>
      </c>
      <c r="F2585">
        <v>1542999205</v>
      </c>
    </row>
    <row r="2586" spans="1:6">
      <c r="A2586" s="2">
        <v>15864996929</v>
      </c>
      <c r="B2586" t="s">
        <v>6</v>
      </c>
      <c r="D2586">
        <v>1</v>
      </c>
      <c r="E2586" s="3" t="s">
        <v>7</v>
      </c>
      <c r="F2586">
        <v>1542999206</v>
      </c>
    </row>
    <row r="2587" spans="1:6">
      <c r="A2587" s="2">
        <v>15059555446</v>
      </c>
      <c r="B2587" t="s">
        <v>6</v>
      </c>
      <c r="D2587">
        <v>1</v>
      </c>
      <c r="E2587" s="3" t="s">
        <v>7</v>
      </c>
      <c r="F2587">
        <v>1542999207</v>
      </c>
    </row>
    <row r="2588" spans="1:6">
      <c r="A2588" s="2">
        <v>13542012306</v>
      </c>
      <c r="B2588" t="s">
        <v>6</v>
      </c>
      <c r="D2588">
        <v>1</v>
      </c>
      <c r="E2588" s="3" t="s">
        <v>7</v>
      </c>
      <c r="F2588">
        <v>1542999208</v>
      </c>
    </row>
    <row r="2589" spans="1:6">
      <c r="A2589" s="2">
        <v>18854563322</v>
      </c>
      <c r="B2589" t="s">
        <v>6</v>
      </c>
      <c r="D2589">
        <v>1</v>
      </c>
      <c r="E2589" s="3" t="s">
        <v>7</v>
      </c>
      <c r="F2589">
        <v>1542999209</v>
      </c>
    </row>
    <row r="2590" spans="1:6">
      <c r="A2590" s="2">
        <v>15229015594</v>
      </c>
      <c r="B2590" t="s">
        <v>6</v>
      </c>
      <c r="D2590">
        <v>1</v>
      </c>
      <c r="E2590" s="3" t="s">
        <v>7</v>
      </c>
      <c r="F2590">
        <v>1542999210</v>
      </c>
    </row>
    <row r="2591" spans="1:6">
      <c r="A2591" s="2">
        <v>18667415038</v>
      </c>
      <c r="B2591" t="s">
        <v>6</v>
      </c>
      <c r="D2591">
        <v>1</v>
      </c>
      <c r="E2591" s="3" t="s">
        <v>7</v>
      </c>
      <c r="F2591">
        <v>1542999211</v>
      </c>
    </row>
    <row r="2592" spans="1:6">
      <c r="A2592" s="2">
        <v>17608003307</v>
      </c>
      <c r="B2592" t="s">
        <v>6</v>
      </c>
      <c r="D2592">
        <v>1</v>
      </c>
      <c r="E2592" s="3" t="s">
        <v>7</v>
      </c>
      <c r="F2592">
        <v>1542999212</v>
      </c>
    </row>
    <row r="2593" spans="1:6">
      <c r="A2593" s="2">
        <v>13977294885</v>
      </c>
      <c r="B2593" t="s">
        <v>6</v>
      </c>
      <c r="D2593">
        <v>1</v>
      </c>
      <c r="E2593" s="3" t="s">
        <v>7</v>
      </c>
      <c r="F2593">
        <v>1542999213</v>
      </c>
    </row>
    <row r="2594" spans="1:6">
      <c r="A2594" s="2">
        <v>13932239746</v>
      </c>
      <c r="B2594" t="s">
        <v>6</v>
      </c>
      <c r="D2594">
        <v>1</v>
      </c>
      <c r="E2594" s="3" t="s">
        <v>7</v>
      </c>
      <c r="F2594">
        <v>1542999214</v>
      </c>
    </row>
    <row r="2595" spans="1:6">
      <c r="A2595" s="2">
        <v>13655557499</v>
      </c>
      <c r="B2595" t="s">
        <v>6</v>
      </c>
      <c r="D2595">
        <v>1</v>
      </c>
      <c r="E2595" s="3" t="s">
        <v>7</v>
      </c>
      <c r="F2595">
        <v>1542999215</v>
      </c>
    </row>
    <row r="2596" spans="1:6">
      <c r="A2596" s="2">
        <v>13851587750</v>
      </c>
      <c r="B2596" t="s">
        <v>6</v>
      </c>
      <c r="D2596">
        <v>1</v>
      </c>
      <c r="E2596" s="3" t="s">
        <v>7</v>
      </c>
      <c r="F2596">
        <v>1542999216</v>
      </c>
    </row>
    <row r="2597" spans="1:6">
      <c r="A2597" s="2">
        <v>15234634001</v>
      </c>
      <c r="B2597" t="s">
        <v>6</v>
      </c>
      <c r="D2597">
        <v>1</v>
      </c>
      <c r="E2597" s="3" t="s">
        <v>7</v>
      </c>
      <c r="F2597">
        <v>1542999217</v>
      </c>
    </row>
    <row r="2598" spans="1:6">
      <c r="A2598" s="2">
        <v>18933503737</v>
      </c>
      <c r="B2598" t="s">
        <v>6</v>
      </c>
      <c r="D2598">
        <v>1</v>
      </c>
      <c r="E2598" s="3" t="s">
        <v>7</v>
      </c>
      <c r="F2598">
        <v>1542999218</v>
      </c>
    </row>
    <row r="2599" spans="1:6">
      <c r="A2599" s="2">
        <v>15008956598</v>
      </c>
      <c r="B2599" t="s">
        <v>6</v>
      </c>
      <c r="D2599">
        <v>1</v>
      </c>
      <c r="E2599" s="3" t="s">
        <v>7</v>
      </c>
      <c r="F2599">
        <v>1542999219</v>
      </c>
    </row>
    <row r="2600" spans="1:6">
      <c r="A2600" s="2">
        <v>18698569191</v>
      </c>
      <c r="B2600" t="s">
        <v>6</v>
      </c>
      <c r="D2600">
        <v>1</v>
      </c>
      <c r="E2600" s="3" t="s">
        <v>7</v>
      </c>
      <c r="F2600">
        <v>1542999220</v>
      </c>
    </row>
    <row r="2601" spans="1:6">
      <c r="A2601" s="2">
        <v>18792622285</v>
      </c>
      <c r="B2601" t="s">
        <v>6</v>
      </c>
      <c r="D2601">
        <v>1</v>
      </c>
      <c r="E2601" s="3" t="s">
        <v>7</v>
      </c>
      <c r="F2601">
        <v>1542999221</v>
      </c>
    </row>
    <row r="2602" spans="1:6">
      <c r="A2602" s="2">
        <v>13962695968</v>
      </c>
      <c r="B2602" t="s">
        <v>6</v>
      </c>
      <c r="D2602">
        <v>1</v>
      </c>
      <c r="E2602" s="3" t="s">
        <v>7</v>
      </c>
      <c r="F2602">
        <v>1542999222</v>
      </c>
    </row>
    <row r="2603" spans="1:6">
      <c r="A2603" s="2">
        <v>15218537036</v>
      </c>
      <c r="B2603" t="s">
        <v>6</v>
      </c>
      <c r="D2603">
        <v>1</v>
      </c>
      <c r="E2603" s="3" t="s">
        <v>7</v>
      </c>
      <c r="F2603">
        <v>1542999223</v>
      </c>
    </row>
    <row r="2604" spans="1:6">
      <c r="A2604" s="2">
        <v>15516660017</v>
      </c>
      <c r="B2604" t="s">
        <v>6</v>
      </c>
      <c r="D2604">
        <v>1</v>
      </c>
      <c r="E2604" s="3" t="s">
        <v>7</v>
      </c>
      <c r="F2604">
        <v>1542999224</v>
      </c>
    </row>
    <row r="2605" spans="1:6">
      <c r="A2605" s="2">
        <v>18646356333</v>
      </c>
      <c r="B2605" t="s">
        <v>6</v>
      </c>
      <c r="D2605">
        <v>1</v>
      </c>
      <c r="E2605" s="3" t="s">
        <v>7</v>
      </c>
      <c r="F2605">
        <v>1542999225</v>
      </c>
    </row>
    <row r="2606" spans="1:6">
      <c r="A2606" s="2">
        <v>13669325090</v>
      </c>
      <c r="B2606" t="s">
        <v>6</v>
      </c>
      <c r="D2606">
        <v>1</v>
      </c>
      <c r="E2606" s="3" t="s">
        <v>7</v>
      </c>
      <c r="F2606">
        <v>1542999226</v>
      </c>
    </row>
    <row r="2607" spans="1:6">
      <c r="A2607" s="2">
        <v>18633378083</v>
      </c>
      <c r="B2607" t="s">
        <v>6</v>
      </c>
      <c r="D2607">
        <v>1</v>
      </c>
      <c r="E2607" s="3" t="s">
        <v>7</v>
      </c>
      <c r="F2607">
        <v>1542999227</v>
      </c>
    </row>
    <row r="2608" spans="1:6">
      <c r="A2608" s="2">
        <v>15846622613</v>
      </c>
      <c r="B2608" t="s">
        <v>6</v>
      </c>
      <c r="D2608">
        <v>1</v>
      </c>
      <c r="E2608" s="3" t="s">
        <v>7</v>
      </c>
      <c r="F2608">
        <v>1542999228</v>
      </c>
    </row>
    <row r="2609" spans="1:6">
      <c r="A2609" s="2">
        <v>15818775994</v>
      </c>
      <c r="B2609" t="s">
        <v>6</v>
      </c>
      <c r="D2609">
        <v>1</v>
      </c>
      <c r="E2609" s="3" t="s">
        <v>7</v>
      </c>
      <c r="F2609">
        <v>1542999229</v>
      </c>
    </row>
    <row r="2610" spans="1:6">
      <c r="A2610" s="2">
        <v>13690485172</v>
      </c>
      <c r="B2610" t="s">
        <v>6</v>
      </c>
      <c r="D2610">
        <v>1</v>
      </c>
      <c r="E2610" s="3" t="s">
        <v>7</v>
      </c>
      <c r="F2610">
        <v>1542999230</v>
      </c>
    </row>
    <row r="2611" spans="1:6">
      <c r="A2611" s="2">
        <v>15220616110</v>
      </c>
      <c r="B2611" t="s">
        <v>6</v>
      </c>
      <c r="D2611">
        <v>1</v>
      </c>
      <c r="E2611" s="3" t="s">
        <v>7</v>
      </c>
      <c r="F2611">
        <v>1542999231</v>
      </c>
    </row>
    <row r="2612" spans="1:6">
      <c r="A2612" s="2">
        <v>14768625969</v>
      </c>
      <c r="B2612" t="s">
        <v>6</v>
      </c>
      <c r="D2612">
        <v>1</v>
      </c>
      <c r="E2612" s="3" t="s">
        <v>7</v>
      </c>
      <c r="F2612">
        <v>1542999232</v>
      </c>
    </row>
    <row r="2613" spans="1:6">
      <c r="A2613" s="2">
        <v>18554038606</v>
      </c>
      <c r="B2613" t="s">
        <v>6</v>
      </c>
      <c r="D2613">
        <v>1</v>
      </c>
      <c r="E2613" s="3" t="s">
        <v>7</v>
      </c>
      <c r="F2613">
        <v>1542999233</v>
      </c>
    </row>
    <row r="2614" spans="1:6">
      <c r="A2614" s="2">
        <v>15945177704</v>
      </c>
      <c r="B2614" t="s">
        <v>6</v>
      </c>
      <c r="D2614">
        <v>1</v>
      </c>
      <c r="E2614" s="3" t="s">
        <v>7</v>
      </c>
      <c r="F2614">
        <v>1542999234</v>
      </c>
    </row>
    <row r="2615" spans="1:6">
      <c r="A2615" s="2">
        <v>13695610274</v>
      </c>
      <c r="B2615" t="s">
        <v>6</v>
      </c>
      <c r="D2615">
        <v>1</v>
      </c>
      <c r="E2615" s="3" t="s">
        <v>7</v>
      </c>
      <c r="F2615">
        <v>1542999235</v>
      </c>
    </row>
    <row r="2616" spans="1:6">
      <c r="A2616" s="2">
        <v>15096780240</v>
      </c>
      <c r="B2616" t="s">
        <v>6</v>
      </c>
      <c r="D2616">
        <v>1</v>
      </c>
      <c r="E2616" s="3" t="s">
        <v>7</v>
      </c>
      <c r="F2616">
        <v>1542999236</v>
      </c>
    </row>
    <row r="2617" spans="1:6">
      <c r="A2617" s="2">
        <v>18248578976</v>
      </c>
      <c r="B2617" t="s">
        <v>6</v>
      </c>
      <c r="D2617">
        <v>1</v>
      </c>
      <c r="E2617" s="3" t="s">
        <v>7</v>
      </c>
      <c r="F2617">
        <v>1542999237</v>
      </c>
    </row>
    <row r="2618" spans="1:6">
      <c r="A2618" s="2">
        <v>18275749697</v>
      </c>
      <c r="B2618" t="s">
        <v>6</v>
      </c>
      <c r="D2618">
        <v>1</v>
      </c>
      <c r="E2618" s="3" t="s">
        <v>7</v>
      </c>
      <c r="F2618">
        <v>1542999238</v>
      </c>
    </row>
    <row r="2619" spans="1:6">
      <c r="A2619" s="2">
        <v>13055989293</v>
      </c>
      <c r="B2619" t="s">
        <v>6</v>
      </c>
      <c r="D2619">
        <v>1</v>
      </c>
      <c r="E2619" s="3" t="s">
        <v>7</v>
      </c>
      <c r="F2619">
        <v>1542999239</v>
      </c>
    </row>
    <row r="2620" spans="1:6">
      <c r="A2620" s="2">
        <v>13613039775</v>
      </c>
      <c r="B2620" t="s">
        <v>6</v>
      </c>
      <c r="D2620">
        <v>1</v>
      </c>
      <c r="E2620" s="3" t="s">
        <v>7</v>
      </c>
      <c r="F2620">
        <v>1542999240</v>
      </c>
    </row>
    <row r="2621" spans="1:6">
      <c r="A2621" s="2">
        <v>13787348646</v>
      </c>
      <c r="B2621" t="s">
        <v>6</v>
      </c>
      <c r="D2621">
        <v>1</v>
      </c>
      <c r="E2621" s="3" t="s">
        <v>7</v>
      </c>
      <c r="F2621">
        <v>1542999241</v>
      </c>
    </row>
    <row r="2622" spans="1:6">
      <c r="A2622" s="2">
        <v>15252565558</v>
      </c>
      <c r="B2622" t="s">
        <v>6</v>
      </c>
      <c r="D2622">
        <v>1</v>
      </c>
      <c r="E2622" s="3" t="s">
        <v>7</v>
      </c>
      <c r="F2622">
        <v>1542999242</v>
      </c>
    </row>
    <row r="2623" spans="1:6">
      <c r="A2623" s="2">
        <v>17385856680</v>
      </c>
      <c r="B2623" t="s">
        <v>6</v>
      </c>
      <c r="D2623">
        <v>1</v>
      </c>
      <c r="E2623" s="3" t="s">
        <v>7</v>
      </c>
      <c r="F2623">
        <v>1542999243</v>
      </c>
    </row>
    <row r="2624" spans="1:6">
      <c r="A2624" s="2">
        <v>13370591849</v>
      </c>
      <c r="B2624" t="s">
        <v>6</v>
      </c>
      <c r="D2624">
        <v>1</v>
      </c>
      <c r="E2624" s="3" t="s">
        <v>7</v>
      </c>
      <c r="F2624">
        <v>1542999244</v>
      </c>
    </row>
    <row r="2625" spans="1:6">
      <c r="A2625" s="2">
        <v>15659668636</v>
      </c>
      <c r="B2625" t="s">
        <v>6</v>
      </c>
      <c r="D2625">
        <v>1</v>
      </c>
      <c r="E2625" s="3" t="s">
        <v>7</v>
      </c>
      <c r="F2625">
        <v>1542999245</v>
      </c>
    </row>
    <row r="2626" spans="1:6">
      <c r="A2626" s="2">
        <v>18690701428</v>
      </c>
      <c r="B2626" t="s">
        <v>6</v>
      </c>
      <c r="D2626">
        <v>1</v>
      </c>
      <c r="E2626" s="3" t="s">
        <v>7</v>
      </c>
      <c r="F2626">
        <v>1542999246</v>
      </c>
    </row>
    <row r="2627" spans="1:6">
      <c r="A2627" s="2">
        <v>13120660348</v>
      </c>
      <c r="B2627" t="s">
        <v>6</v>
      </c>
      <c r="D2627">
        <v>1</v>
      </c>
      <c r="E2627" s="3" t="s">
        <v>7</v>
      </c>
      <c r="F2627">
        <v>1542999247</v>
      </c>
    </row>
    <row r="2628" spans="1:6">
      <c r="A2628" s="2">
        <v>18052862760</v>
      </c>
      <c r="B2628" t="s">
        <v>6</v>
      </c>
      <c r="D2628">
        <v>1</v>
      </c>
      <c r="E2628" s="3" t="s">
        <v>7</v>
      </c>
      <c r="F2628">
        <v>1542999248</v>
      </c>
    </row>
    <row r="2629" spans="1:6">
      <c r="A2629" s="2">
        <v>15892099950</v>
      </c>
      <c r="B2629" t="s">
        <v>6</v>
      </c>
      <c r="D2629">
        <v>1</v>
      </c>
      <c r="E2629" s="3" t="s">
        <v>7</v>
      </c>
      <c r="F2629">
        <v>1542999249</v>
      </c>
    </row>
    <row r="2630" spans="1:6">
      <c r="A2630" s="2">
        <v>15057388102</v>
      </c>
      <c r="B2630" t="s">
        <v>6</v>
      </c>
      <c r="D2630">
        <v>1</v>
      </c>
      <c r="E2630" s="3" t="s">
        <v>7</v>
      </c>
      <c r="F2630">
        <v>1542999250</v>
      </c>
    </row>
    <row r="2631" spans="1:6">
      <c r="A2631" s="2">
        <v>13258890179</v>
      </c>
      <c r="B2631" t="s">
        <v>6</v>
      </c>
      <c r="D2631">
        <v>1</v>
      </c>
      <c r="E2631" s="3" t="s">
        <v>7</v>
      </c>
      <c r="F2631">
        <v>1542999251</v>
      </c>
    </row>
    <row r="2632" spans="1:6">
      <c r="A2632" s="2">
        <v>18254071308</v>
      </c>
      <c r="B2632" t="s">
        <v>6</v>
      </c>
      <c r="D2632">
        <v>1</v>
      </c>
      <c r="E2632" s="3" t="s">
        <v>7</v>
      </c>
      <c r="F2632">
        <v>1542999252</v>
      </c>
    </row>
    <row r="2633" spans="1:6">
      <c r="A2633" s="2">
        <v>15620731669</v>
      </c>
      <c r="B2633" t="s">
        <v>6</v>
      </c>
      <c r="D2633">
        <v>1</v>
      </c>
      <c r="E2633" s="3" t="s">
        <v>7</v>
      </c>
      <c r="F2633">
        <v>1542999253</v>
      </c>
    </row>
    <row r="2634" spans="1:6">
      <c r="A2634" s="2">
        <v>13885266298</v>
      </c>
      <c r="B2634" t="s">
        <v>6</v>
      </c>
      <c r="D2634">
        <v>1</v>
      </c>
      <c r="E2634" s="3" t="s">
        <v>7</v>
      </c>
      <c r="F2634">
        <v>1542999254</v>
      </c>
    </row>
    <row r="2635" spans="1:6">
      <c r="A2635" s="2">
        <v>13432904455</v>
      </c>
      <c r="B2635" t="s">
        <v>6</v>
      </c>
      <c r="D2635">
        <v>1</v>
      </c>
      <c r="E2635" s="3" t="s">
        <v>7</v>
      </c>
      <c r="F2635">
        <v>1542999255</v>
      </c>
    </row>
    <row r="2636" spans="1:6">
      <c r="A2636" s="2">
        <v>13988763619</v>
      </c>
      <c r="B2636" t="s">
        <v>6</v>
      </c>
      <c r="D2636">
        <v>1</v>
      </c>
      <c r="E2636" s="3" t="s">
        <v>7</v>
      </c>
      <c r="F2636">
        <v>1542999256</v>
      </c>
    </row>
    <row r="2637" spans="1:6">
      <c r="A2637" s="2">
        <v>18786079645</v>
      </c>
      <c r="B2637" t="s">
        <v>6</v>
      </c>
      <c r="D2637">
        <v>1</v>
      </c>
      <c r="E2637" s="3" t="s">
        <v>7</v>
      </c>
      <c r="F2637">
        <v>1542999257</v>
      </c>
    </row>
    <row r="2638" spans="1:6">
      <c r="A2638" s="2">
        <v>13983497846</v>
      </c>
      <c r="B2638" t="s">
        <v>6</v>
      </c>
      <c r="D2638">
        <v>1</v>
      </c>
      <c r="E2638" s="3" t="s">
        <v>7</v>
      </c>
      <c r="F2638">
        <v>1542999258</v>
      </c>
    </row>
    <row r="2639" spans="1:6">
      <c r="A2639" s="2">
        <v>18682481884</v>
      </c>
      <c r="B2639" t="s">
        <v>6</v>
      </c>
      <c r="D2639">
        <v>1</v>
      </c>
      <c r="E2639" s="3" t="s">
        <v>7</v>
      </c>
      <c r="F2639">
        <v>1542999259</v>
      </c>
    </row>
    <row r="2640" spans="1:6">
      <c r="A2640" s="2">
        <v>18679166488</v>
      </c>
      <c r="B2640" t="s">
        <v>6</v>
      </c>
      <c r="D2640">
        <v>1</v>
      </c>
      <c r="E2640" s="3" t="s">
        <v>7</v>
      </c>
      <c r="F2640">
        <v>1542999260</v>
      </c>
    </row>
    <row r="2641" spans="1:6">
      <c r="A2641" s="2">
        <v>15236222961</v>
      </c>
      <c r="B2641" t="s">
        <v>6</v>
      </c>
      <c r="D2641">
        <v>1</v>
      </c>
      <c r="E2641" s="3" t="s">
        <v>7</v>
      </c>
      <c r="F2641">
        <v>1542999261</v>
      </c>
    </row>
    <row r="2642" spans="1:6">
      <c r="A2642" s="2">
        <v>13635354165</v>
      </c>
      <c r="B2642" t="s">
        <v>6</v>
      </c>
      <c r="D2642">
        <v>1</v>
      </c>
      <c r="E2642" s="3" t="s">
        <v>7</v>
      </c>
      <c r="F2642">
        <v>1542999262</v>
      </c>
    </row>
    <row r="2643" spans="1:6">
      <c r="A2643" s="2">
        <v>17802003960</v>
      </c>
      <c r="B2643" t="s">
        <v>6</v>
      </c>
      <c r="D2643">
        <v>1</v>
      </c>
      <c r="E2643" s="3" t="s">
        <v>7</v>
      </c>
      <c r="F2643">
        <v>1542999263</v>
      </c>
    </row>
    <row r="2644" spans="1:6">
      <c r="A2644" s="2">
        <v>15241991998</v>
      </c>
      <c r="B2644" t="s">
        <v>6</v>
      </c>
      <c r="D2644">
        <v>1</v>
      </c>
      <c r="E2644" s="3" t="s">
        <v>7</v>
      </c>
      <c r="F2644">
        <v>1542999264</v>
      </c>
    </row>
    <row r="2645" spans="1:6">
      <c r="A2645" s="2">
        <v>18511621456</v>
      </c>
      <c r="B2645" t="s">
        <v>6</v>
      </c>
      <c r="D2645">
        <v>1</v>
      </c>
      <c r="E2645" s="3" t="s">
        <v>7</v>
      </c>
      <c r="F2645">
        <v>1542999265</v>
      </c>
    </row>
    <row r="2646" spans="1:6">
      <c r="A2646" s="2">
        <v>15609299911</v>
      </c>
      <c r="B2646" t="s">
        <v>6</v>
      </c>
      <c r="D2646">
        <v>1</v>
      </c>
      <c r="E2646" s="3" t="s">
        <v>7</v>
      </c>
      <c r="F2646">
        <v>1542999266</v>
      </c>
    </row>
    <row r="2647" spans="1:6">
      <c r="A2647" s="2">
        <v>18606390199</v>
      </c>
      <c r="B2647" t="s">
        <v>6</v>
      </c>
      <c r="D2647">
        <v>1</v>
      </c>
      <c r="E2647" s="3" t="s">
        <v>7</v>
      </c>
      <c r="F2647">
        <v>1542999267</v>
      </c>
    </row>
    <row r="2648" spans="1:6">
      <c r="A2648" s="2">
        <v>14799851256</v>
      </c>
      <c r="B2648" t="s">
        <v>6</v>
      </c>
      <c r="D2648">
        <v>1</v>
      </c>
      <c r="E2648" s="3" t="s">
        <v>7</v>
      </c>
      <c r="F2648">
        <v>1542999268</v>
      </c>
    </row>
    <row r="2649" spans="1:6">
      <c r="A2649" s="2">
        <v>13694269039</v>
      </c>
      <c r="B2649" t="s">
        <v>6</v>
      </c>
      <c r="D2649">
        <v>1</v>
      </c>
      <c r="E2649" s="3" t="s">
        <v>7</v>
      </c>
      <c r="F2649">
        <v>1542999269</v>
      </c>
    </row>
    <row r="2650" spans="1:6">
      <c r="A2650" s="2">
        <v>18391439093</v>
      </c>
      <c r="B2650" t="s">
        <v>6</v>
      </c>
      <c r="D2650">
        <v>1</v>
      </c>
      <c r="E2650" s="3" t="s">
        <v>7</v>
      </c>
      <c r="F2650">
        <v>1542999270</v>
      </c>
    </row>
    <row r="2651" spans="1:6">
      <c r="A2651" s="2">
        <v>15064004567</v>
      </c>
      <c r="B2651" t="s">
        <v>6</v>
      </c>
      <c r="D2651">
        <v>1</v>
      </c>
      <c r="E2651" s="3" t="s">
        <v>7</v>
      </c>
      <c r="F2651">
        <v>1542999271</v>
      </c>
    </row>
    <row r="2652" spans="1:6">
      <c r="A2652" s="2">
        <v>18092069079</v>
      </c>
      <c r="B2652" t="s">
        <v>6</v>
      </c>
      <c r="D2652">
        <v>1</v>
      </c>
      <c r="E2652" s="3" t="s">
        <v>7</v>
      </c>
      <c r="F2652">
        <v>1542999272</v>
      </c>
    </row>
    <row r="2653" spans="1:6">
      <c r="A2653" s="2">
        <v>18907917288</v>
      </c>
      <c r="B2653" t="s">
        <v>6</v>
      </c>
      <c r="D2653">
        <v>1</v>
      </c>
      <c r="E2653" s="3" t="s">
        <v>7</v>
      </c>
      <c r="F2653">
        <v>1542999273</v>
      </c>
    </row>
    <row r="2654" spans="1:6">
      <c r="A2654" s="2">
        <v>13526486659</v>
      </c>
      <c r="B2654" t="s">
        <v>6</v>
      </c>
      <c r="D2654">
        <v>1</v>
      </c>
      <c r="E2654" s="3" t="s">
        <v>7</v>
      </c>
      <c r="F2654">
        <v>1542999274</v>
      </c>
    </row>
    <row r="2655" spans="1:6">
      <c r="A2655" s="2">
        <v>13371568567</v>
      </c>
      <c r="B2655" t="s">
        <v>6</v>
      </c>
      <c r="D2655">
        <v>1</v>
      </c>
      <c r="E2655" s="3" t="s">
        <v>7</v>
      </c>
      <c r="F2655">
        <v>1542999275</v>
      </c>
    </row>
    <row r="2656" spans="1:6">
      <c r="A2656" s="2">
        <v>18099122565</v>
      </c>
      <c r="B2656" t="s">
        <v>6</v>
      </c>
      <c r="D2656">
        <v>1</v>
      </c>
      <c r="E2656" s="3" t="s">
        <v>7</v>
      </c>
      <c r="F2656">
        <v>1542999276</v>
      </c>
    </row>
    <row r="2657" spans="1:6">
      <c r="A2657" s="2">
        <v>18679905165</v>
      </c>
      <c r="B2657" t="s">
        <v>6</v>
      </c>
      <c r="D2657">
        <v>1</v>
      </c>
      <c r="E2657" s="3" t="s">
        <v>7</v>
      </c>
      <c r="F2657">
        <v>1542999277</v>
      </c>
    </row>
    <row r="2658" spans="1:6">
      <c r="A2658" s="2">
        <v>13541775253</v>
      </c>
      <c r="B2658" t="s">
        <v>6</v>
      </c>
      <c r="D2658">
        <v>1</v>
      </c>
      <c r="E2658" s="3" t="s">
        <v>7</v>
      </c>
      <c r="F2658">
        <v>1542999278</v>
      </c>
    </row>
    <row r="2659" spans="1:6">
      <c r="A2659" s="2">
        <v>18602036312</v>
      </c>
      <c r="B2659" t="s">
        <v>6</v>
      </c>
      <c r="D2659">
        <v>1</v>
      </c>
      <c r="E2659" s="3" t="s">
        <v>7</v>
      </c>
      <c r="F2659">
        <v>1542999279</v>
      </c>
    </row>
    <row r="2660" spans="1:6">
      <c r="A2660" s="2">
        <v>17547519033</v>
      </c>
      <c r="B2660" t="s">
        <v>6</v>
      </c>
      <c r="D2660">
        <v>1</v>
      </c>
      <c r="E2660" s="3" t="s">
        <v>7</v>
      </c>
      <c r="F2660">
        <v>1542999280</v>
      </c>
    </row>
    <row r="2661" spans="1:6">
      <c r="A2661" s="2">
        <v>15823038655</v>
      </c>
      <c r="B2661" t="s">
        <v>6</v>
      </c>
      <c r="D2661">
        <v>1</v>
      </c>
      <c r="E2661" s="3" t="s">
        <v>7</v>
      </c>
      <c r="F2661">
        <v>1542999281</v>
      </c>
    </row>
    <row r="2662" spans="1:6">
      <c r="A2662" s="2">
        <v>15707772072</v>
      </c>
      <c r="B2662" t="s">
        <v>6</v>
      </c>
      <c r="D2662">
        <v>1</v>
      </c>
      <c r="E2662" s="3" t="s">
        <v>7</v>
      </c>
      <c r="F2662">
        <v>1542999282</v>
      </c>
    </row>
    <row r="2663" spans="1:6">
      <c r="A2663" s="2">
        <v>13844717456</v>
      </c>
      <c r="B2663" t="s">
        <v>6</v>
      </c>
      <c r="D2663">
        <v>1</v>
      </c>
      <c r="E2663" s="3" t="s">
        <v>7</v>
      </c>
      <c r="F2663">
        <v>1542999283</v>
      </c>
    </row>
    <row r="2664" spans="1:6">
      <c r="A2664" s="2">
        <v>13336556356</v>
      </c>
      <c r="B2664" t="s">
        <v>6</v>
      </c>
      <c r="D2664">
        <v>1</v>
      </c>
      <c r="E2664" s="3" t="s">
        <v>7</v>
      </c>
      <c r="F2664">
        <v>1542999284</v>
      </c>
    </row>
    <row r="2665" spans="1:6">
      <c r="A2665" s="2">
        <v>13561920272</v>
      </c>
      <c r="B2665" t="s">
        <v>6</v>
      </c>
      <c r="D2665">
        <v>1</v>
      </c>
      <c r="E2665" s="3" t="s">
        <v>7</v>
      </c>
      <c r="F2665">
        <v>1542999285</v>
      </c>
    </row>
    <row r="2666" spans="1:6">
      <c r="A2666" s="2">
        <v>15910727295</v>
      </c>
      <c r="B2666" t="s">
        <v>6</v>
      </c>
      <c r="D2666">
        <v>1</v>
      </c>
      <c r="E2666" s="3" t="s">
        <v>7</v>
      </c>
      <c r="F2666">
        <v>1542999286</v>
      </c>
    </row>
    <row r="2667" spans="1:6">
      <c r="A2667" s="2">
        <v>13758709727</v>
      </c>
      <c r="B2667" t="s">
        <v>6</v>
      </c>
      <c r="D2667">
        <v>1</v>
      </c>
      <c r="E2667" s="3" t="s">
        <v>7</v>
      </c>
      <c r="F2667">
        <v>1542999287</v>
      </c>
    </row>
    <row r="2668" spans="1:6">
      <c r="A2668" s="2">
        <v>15676130086</v>
      </c>
      <c r="B2668" t="s">
        <v>6</v>
      </c>
      <c r="D2668">
        <v>1</v>
      </c>
      <c r="E2668" s="3" t="s">
        <v>7</v>
      </c>
      <c r="F2668">
        <v>1542999288</v>
      </c>
    </row>
    <row r="2669" spans="1:6">
      <c r="A2669" s="2">
        <v>18389918950</v>
      </c>
      <c r="B2669" t="s">
        <v>6</v>
      </c>
      <c r="D2669">
        <v>1</v>
      </c>
      <c r="E2669" s="3" t="s">
        <v>7</v>
      </c>
      <c r="F2669">
        <v>1542999289</v>
      </c>
    </row>
    <row r="2670" spans="1:6">
      <c r="A2670" s="2">
        <v>15974962282</v>
      </c>
      <c r="B2670" t="s">
        <v>6</v>
      </c>
      <c r="D2670">
        <v>1</v>
      </c>
      <c r="E2670" s="3" t="s">
        <v>7</v>
      </c>
      <c r="F2670">
        <v>1542999290</v>
      </c>
    </row>
    <row r="2671" spans="1:6">
      <c r="A2671" s="2">
        <v>13852805324</v>
      </c>
      <c r="B2671" t="s">
        <v>6</v>
      </c>
      <c r="D2671">
        <v>1</v>
      </c>
      <c r="E2671" s="3" t="s">
        <v>7</v>
      </c>
      <c r="F2671">
        <v>1542999291</v>
      </c>
    </row>
    <row r="2672" spans="1:6">
      <c r="A2672" s="2">
        <v>15205244919</v>
      </c>
      <c r="B2672" t="s">
        <v>6</v>
      </c>
      <c r="D2672">
        <v>1</v>
      </c>
      <c r="E2672" s="3" t="s">
        <v>7</v>
      </c>
      <c r="F2672">
        <v>1542999292</v>
      </c>
    </row>
    <row r="2673" spans="1:6">
      <c r="A2673" s="2">
        <v>18796405008</v>
      </c>
      <c r="B2673" t="s">
        <v>6</v>
      </c>
      <c r="D2673">
        <v>1</v>
      </c>
      <c r="E2673" s="3" t="s">
        <v>7</v>
      </c>
      <c r="F2673">
        <v>1542999293</v>
      </c>
    </row>
    <row r="2674" spans="1:6">
      <c r="A2674" s="2">
        <v>15917929176</v>
      </c>
      <c r="B2674" t="s">
        <v>6</v>
      </c>
      <c r="D2674">
        <v>1</v>
      </c>
      <c r="E2674" s="3" t="s">
        <v>7</v>
      </c>
      <c r="F2674">
        <v>1542999294</v>
      </c>
    </row>
    <row r="2675" spans="1:6">
      <c r="A2675" s="2">
        <v>18378596726</v>
      </c>
      <c r="B2675" t="s">
        <v>6</v>
      </c>
      <c r="D2675">
        <v>1</v>
      </c>
      <c r="E2675" s="3" t="s">
        <v>7</v>
      </c>
      <c r="F2675">
        <v>1542999295</v>
      </c>
    </row>
    <row r="2676" spans="1:6">
      <c r="A2676" s="2">
        <v>18668978677</v>
      </c>
      <c r="B2676" t="s">
        <v>6</v>
      </c>
      <c r="D2676">
        <v>1</v>
      </c>
      <c r="E2676" s="3" t="s">
        <v>7</v>
      </c>
      <c r="F2676">
        <v>1542999296</v>
      </c>
    </row>
    <row r="2677" spans="1:6">
      <c r="A2677" s="2">
        <v>13818662345</v>
      </c>
      <c r="B2677" t="s">
        <v>6</v>
      </c>
      <c r="D2677">
        <v>1</v>
      </c>
      <c r="E2677" s="3" t="s">
        <v>7</v>
      </c>
      <c r="F2677">
        <v>1542999297</v>
      </c>
    </row>
    <row r="2678" spans="1:6">
      <c r="A2678" s="2">
        <v>13572188045</v>
      </c>
      <c r="B2678" t="s">
        <v>6</v>
      </c>
      <c r="D2678">
        <v>1</v>
      </c>
      <c r="E2678" s="3" t="s">
        <v>7</v>
      </c>
      <c r="F2678">
        <v>1542999298</v>
      </c>
    </row>
    <row r="2679" spans="1:6">
      <c r="A2679" s="2">
        <v>15999098599</v>
      </c>
      <c r="B2679" t="s">
        <v>6</v>
      </c>
      <c r="D2679">
        <v>1</v>
      </c>
      <c r="E2679" s="3" t="s">
        <v>7</v>
      </c>
      <c r="F2679">
        <v>1542999299</v>
      </c>
    </row>
    <row r="2680" spans="1:6">
      <c r="A2680" s="2">
        <v>18520500595</v>
      </c>
      <c r="B2680" t="s">
        <v>6</v>
      </c>
      <c r="D2680">
        <v>1</v>
      </c>
      <c r="E2680" s="3" t="s">
        <v>7</v>
      </c>
      <c r="F2680">
        <v>1542999300</v>
      </c>
    </row>
    <row r="2681" spans="1:6">
      <c r="A2681" s="2">
        <v>13760606762</v>
      </c>
      <c r="B2681" t="s">
        <v>6</v>
      </c>
      <c r="D2681">
        <v>1</v>
      </c>
      <c r="E2681" s="3" t="s">
        <v>7</v>
      </c>
      <c r="F2681">
        <v>1542999301</v>
      </c>
    </row>
    <row r="2682" spans="1:6">
      <c r="A2682" s="2">
        <v>18605509012</v>
      </c>
      <c r="B2682" t="s">
        <v>6</v>
      </c>
      <c r="D2682">
        <v>1</v>
      </c>
      <c r="E2682" s="3" t="s">
        <v>7</v>
      </c>
      <c r="F2682">
        <v>1542999302</v>
      </c>
    </row>
    <row r="2683" spans="1:6">
      <c r="A2683" s="2">
        <v>15570621557</v>
      </c>
      <c r="B2683" t="s">
        <v>6</v>
      </c>
      <c r="D2683">
        <v>1</v>
      </c>
      <c r="E2683" s="3" t="s">
        <v>7</v>
      </c>
      <c r="F2683">
        <v>1542999303</v>
      </c>
    </row>
    <row r="2684" spans="1:6">
      <c r="A2684" s="2">
        <v>15027825899</v>
      </c>
      <c r="B2684" t="s">
        <v>6</v>
      </c>
      <c r="D2684">
        <v>1</v>
      </c>
      <c r="E2684" s="3" t="s">
        <v>7</v>
      </c>
      <c r="F2684">
        <v>1542999304</v>
      </c>
    </row>
    <row r="2685" spans="1:6">
      <c r="A2685" s="2">
        <v>18815597101</v>
      </c>
      <c r="B2685" t="s">
        <v>6</v>
      </c>
      <c r="D2685">
        <v>1</v>
      </c>
      <c r="E2685" s="3" t="s">
        <v>7</v>
      </c>
      <c r="F2685">
        <v>1542999305</v>
      </c>
    </row>
    <row r="2686" spans="1:6">
      <c r="A2686" s="2">
        <v>15508890750</v>
      </c>
      <c r="B2686" t="s">
        <v>6</v>
      </c>
      <c r="D2686">
        <v>1</v>
      </c>
      <c r="E2686" s="3" t="s">
        <v>7</v>
      </c>
      <c r="F2686">
        <v>1542999306</v>
      </c>
    </row>
    <row r="2687" spans="1:6">
      <c r="A2687" s="2">
        <v>13981715879</v>
      </c>
      <c r="B2687" t="s">
        <v>6</v>
      </c>
      <c r="D2687">
        <v>1</v>
      </c>
      <c r="E2687" s="3" t="s">
        <v>7</v>
      </c>
      <c r="F2687">
        <v>1542999307</v>
      </c>
    </row>
    <row r="2688" spans="1:6">
      <c r="A2688" s="2">
        <v>13978020685</v>
      </c>
      <c r="B2688" t="s">
        <v>6</v>
      </c>
      <c r="D2688">
        <v>1</v>
      </c>
      <c r="E2688" s="3" t="s">
        <v>7</v>
      </c>
      <c r="F2688">
        <v>1542999308</v>
      </c>
    </row>
    <row r="2689" spans="1:6">
      <c r="A2689" s="2">
        <v>13243840787</v>
      </c>
      <c r="B2689" t="s">
        <v>6</v>
      </c>
      <c r="D2689">
        <v>1</v>
      </c>
      <c r="E2689" s="3" t="s">
        <v>7</v>
      </c>
      <c r="F2689">
        <v>1542999309</v>
      </c>
    </row>
    <row r="2690" spans="1:6">
      <c r="A2690" s="2">
        <v>13220622269</v>
      </c>
      <c r="B2690" t="s">
        <v>6</v>
      </c>
      <c r="D2690">
        <v>1</v>
      </c>
      <c r="E2690" s="3" t="s">
        <v>7</v>
      </c>
      <c r="F2690">
        <v>1542999310</v>
      </c>
    </row>
    <row r="2691" spans="1:6">
      <c r="A2691" s="2">
        <v>13244219529</v>
      </c>
      <c r="B2691" t="s">
        <v>6</v>
      </c>
      <c r="D2691">
        <v>1</v>
      </c>
      <c r="E2691" s="3" t="s">
        <v>7</v>
      </c>
      <c r="F2691">
        <v>1542999311</v>
      </c>
    </row>
    <row r="2692" spans="1:6">
      <c r="A2692" s="2">
        <v>13764880758</v>
      </c>
      <c r="B2692" t="s">
        <v>6</v>
      </c>
      <c r="D2692">
        <v>1</v>
      </c>
      <c r="E2692" s="3" t="s">
        <v>7</v>
      </c>
      <c r="F2692">
        <v>1542999312</v>
      </c>
    </row>
    <row r="2693" spans="1:6">
      <c r="A2693" s="2">
        <v>13761322732</v>
      </c>
      <c r="B2693" t="s">
        <v>6</v>
      </c>
      <c r="D2693">
        <v>1</v>
      </c>
      <c r="E2693" s="3" t="s">
        <v>7</v>
      </c>
      <c r="F2693">
        <v>1542999313</v>
      </c>
    </row>
    <row r="2694" spans="1:6">
      <c r="A2694" s="2">
        <v>13719518583</v>
      </c>
      <c r="B2694" t="s">
        <v>6</v>
      </c>
      <c r="D2694">
        <v>1</v>
      </c>
      <c r="E2694" s="3" t="s">
        <v>7</v>
      </c>
      <c r="F2694">
        <v>1542999314</v>
      </c>
    </row>
    <row r="2695" spans="1:6">
      <c r="A2695" s="2">
        <v>18639260801</v>
      </c>
      <c r="B2695" t="s">
        <v>6</v>
      </c>
      <c r="D2695">
        <v>1</v>
      </c>
      <c r="E2695" s="3" t="s">
        <v>7</v>
      </c>
      <c r="F2695">
        <v>1542999315</v>
      </c>
    </row>
    <row r="2696" spans="1:6">
      <c r="A2696" s="2">
        <v>18143484312</v>
      </c>
      <c r="B2696" t="s">
        <v>6</v>
      </c>
      <c r="D2696">
        <v>1</v>
      </c>
      <c r="E2696" s="3" t="s">
        <v>7</v>
      </c>
      <c r="F2696">
        <v>1542999316</v>
      </c>
    </row>
    <row r="2697" spans="1:6">
      <c r="A2697" s="2">
        <v>18390006613</v>
      </c>
      <c r="B2697" t="s">
        <v>6</v>
      </c>
      <c r="D2697">
        <v>1</v>
      </c>
      <c r="E2697" s="3" t="s">
        <v>7</v>
      </c>
      <c r="F2697">
        <v>1542999317</v>
      </c>
    </row>
    <row r="2698" spans="1:6">
      <c r="A2698" s="2">
        <v>15237156643</v>
      </c>
      <c r="B2698" t="s">
        <v>6</v>
      </c>
      <c r="D2698">
        <v>1</v>
      </c>
      <c r="E2698" s="3" t="s">
        <v>7</v>
      </c>
      <c r="F2698">
        <v>1542999318</v>
      </c>
    </row>
    <row r="2699" spans="1:6">
      <c r="A2699" s="2">
        <v>13962173393</v>
      </c>
      <c r="B2699" t="s">
        <v>6</v>
      </c>
      <c r="D2699">
        <v>1</v>
      </c>
      <c r="E2699" s="3" t="s">
        <v>7</v>
      </c>
      <c r="F2699">
        <v>1542999319</v>
      </c>
    </row>
    <row r="2700" spans="1:6">
      <c r="A2700" s="2">
        <v>18678333352</v>
      </c>
      <c r="B2700" t="s">
        <v>6</v>
      </c>
      <c r="D2700">
        <v>1</v>
      </c>
      <c r="E2700" s="3" t="s">
        <v>7</v>
      </c>
      <c r="F2700">
        <v>1542999320</v>
      </c>
    </row>
    <row r="2701" spans="1:6">
      <c r="A2701" s="2">
        <v>18656505557</v>
      </c>
      <c r="B2701" t="s">
        <v>6</v>
      </c>
      <c r="D2701">
        <v>1</v>
      </c>
      <c r="E2701" s="3" t="s">
        <v>7</v>
      </c>
      <c r="F2701">
        <v>1542999321</v>
      </c>
    </row>
    <row r="2702" spans="1:6">
      <c r="A2702" s="2">
        <v>13608275711</v>
      </c>
      <c r="B2702" t="s">
        <v>6</v>
      </c>
      <c r="D2702">
        <v>1</v>
      </c>
      <c r="E2702" s="3" t="s">
        <v>7</v>
      </c>
      <c r="F2702">
        <v>1542999322</v>
      </c>
    </row>
    <row r="2703" spans="1:6">
      <c r="A2703" s="2">
        <v>15878788222</v>
      </c>
      <c r="B2703" t="s">
        <v>6</v>
      </c>
      <c r="D2703">
        <v>1</v>
      </c>
      <c r="E2703" s="3" t="s">
        <v>7</v>
      </c>
      <c r="F2703">
        <v>1542999323</v>
      </c>
    </row>
    <row r="2704" spans="1:6">
      <c r="A2704" s="2">
        <v>13009819519</v>
      </c>
      <c r="B2704" t="s">
        <v>6</v>
      </c>
      <c r="D2704">
        <v>1</v>
      </c>
      <c r="E2704" s="3" t="s">
        <v>7</v>
      </c>
      <c r="F2704">
        <v>1542999324</v>
      </c>
    </row>
    <row r="2705" spans="1:6">
      <c r="A2705" s="2">
        <v>13783284263</v>
      </c>
      <c r="B2705" t="s">
        <v>6</v>
      </c>
      <c r="D2705">
        <v>1</v>
      </c>
      <c r="E2705" s="3" t="s">
        <v>7</v>
      </c>
      <c r="F2705">
        <v>1542999325</v>
      </c>
    </row>
    <row r="2706" spans="1:6">
      <c r="A2706" s="2">
        <v>18857597798</v>
      </c>
      <c r="B2706" t="s">
        <v>6</v>
      </c>
      <c r="D2706">
        <v>1</v>
      </c>
      <c r="E2706" s="3" t="s">
        <v>7</v>
      </c>
      <c r="F2706">
        <v>1542999326</v>
      </c>
    </row>
    <row r="2707" spans="1:6">
      <c r="A2707" s="2">
        <v>15851678364</v>
      </c>
      <c r="B2707" t="s">
        <v>6</v>
      </c>
      <c r="D2707">
        <v>1</v>
      </c>
      <c r="E2707" s="3" t="s">
        <v>7</v>
      </c>
      <c r="F2707">
        <v>1542999327</v>
      </c>
    </row>
    <row r="2708" spans="1:6">
      <c r="A2708" s="2">
        <v>13739580048</v>
      </c>
      <c r="B2708" t="s">
        <v>6</v>
      </c>
      <c r="D2708">
        <v>1</v>
      </c>
      <c r="E2708" s="3" t="s">
        <v>7</v>
      </c>
      <c r="F2708">
        <v>1542999328</v>
      </c>
    </row>
    <row r="2709" spans="1:6">
      <c r="A2709" s="2">
        <v>18637670027</v>
      </c>
      <c r="B2709" t="s">
        <v>6</v>
      </c>
      <c r="D2709">
        <v>1</v>
      </c>
      <c r="E2709" s="3" t="s">
        <v>7</v>
      </c>
      <c r="F2709">
        <v>1542999329</v>
      </c>
    </row>
    <row r="2710" spans="1:6">
      <c r="A2710" s="2">
        <v>15599668844</v>
      </c>
      <c r="B2710" t="s">
        <v>6</v>
      </c>
      <c r="D2710">
        <v>1</v>
      </c>
      <c r="E2710" s="3" t="s">
        <v>7</v>
      </c>
      <c r="F2710">
        <v>1542999330</v>
      </c>
    </row>
    <row r="2711" spans="1:6">
      <c r="A2711" s="2">
        <v>15267400768</v>
      </c>
      <c r="B2711" t="s">
        <v>6</v>
      </c>
      <c r="D2711">
        <v>1</v>
      </c>
      <c r="E2711" s="3" t="s">
        <v>7</v>
      </c>
      <c r="F2711">
        <v>1542999331</v>
      </c>
    </row>
    <row r="2712" spans="1:6">
      <c r="A2712" s="2">
        <v>15990333307</v>
      </c>
      <c r="B2712" t="s">
        <v>6</v>
      </c>
      <c r="D2712">
        <v>1</v>
      </c>
      <c r="E2712" s="3" t="s">
        <v>7</v>
      </c>
      <c r="F2712">
        <v>1542999332</v>
      </c>
    </row>
    <row r="2713" spans="1:6">
      <c r="A2713" s="2">
        <v>18656539766</v>
      </c>
      <c r="B2713" t="s">
        <v>6</v>
      </c>
      <c r="D2713">
        <v>1</v>
      </c>
      <c r="E2713" s="3" t="s">
        <v>7</v>
      </c>
      <c r="F2713">
        <v>1542999333</v>
      </c>
    </row>
    <row r="2714" spans="1:6">
      <c r="A2714" s="2">
        <v>15225126999</v>
      </c>
      <c r="B2714" t="s">
        <v>6</v>
      </c>
      <c r="D2714">
        <v>1</v>
      </c>
      <c r="E2714" s="3" t="s">
        <v>7</v>
      </c>
      <c r="F2714">
        <v>1542999334</v>
      </c>
    </row>
    <row r="2715" spans="1:6">
      <c r="A2715" s="2">
        <v>13558083881</v>
      </c>
      <c r="B2715" t="s">
        <v>6</v>
      </c>
      <c r="D2715">
        <v>1</v>
      </c>
      <c r="E2715" s="3" t="s">
        <v>7</v>
      </c>
      <c r="F2715">
        <v>1542999335</v>
      </c>
    </row>
    <row r="2716" spans="1:6">
      <c r="A2716" s="2">
        <v>13977111157</v>
      </c>
      <c r="B2716" t="s">
        <v>6</v>
      </c>
      <c r="D2716">
        <v>1</v>
      </c>
      <c r="E2716" s="3" t="s">
        <v>7</v>
      </c>
      <c r="F2716">
        <v>1542999336</v>
      </c>
    </row>
    <row r="2717" spans="1:6">
      <c r="A2717" s="2">
        <v>13553725595</v>
      </c>
      <c r="B2717" t="s">
        <v>6</v>
      </c>
      <c r="D2717">
        <v>1</v>
      </c>
      <c r="E2717" s="3" t="s">
        <v>7</v>
      </c>
      <c r="F2717">
        <v>1542999337</v>
      </c>
    </row>
    <row r="2718" spans="1:6">
      <c r="A2718" s="2">
        <v>13981918189</v>
      </c>
      <c r="B2718" t="s">
        <v>6</v>
      </c>
      <c r="D2718">
        <v>1</v>
      </c>
      <c r="E2718" s="3" t="s">
        <v>7</v>
      </c>
      <c r="F2718">
        <v>1542999338</v>
      </c>
    </row>
    <row r="2719" spans="1:6">
      <c r="A2719" s="2">
        <v>18212011341</v>
      </c>
      <c r="B2719" t="s">
        <v>6</v>
      </c>
      <c r="D2719">
        <v>1</v>
      </c>
      <c r="E2719" s="3" t="s">
        <v>7</v>
      </c>
      <c r="F2719">
        <v>1542999339</v>
      </c>
    </row>
    <row r="2720" spans="1:6">
      <c r="A2720" s="2">
        <v>18338265967</v>
      </c>
      <c r="B2720" t="s">
        <v>6</v>
      </c>
      <c r="D2720">
        <v>1</v>
      </c>
      <c r="E2720" s="3" t="s">
        <v>7</v>
      </c>
      <c r="F2720">
        <v>1542999340</v>
      </c>
    </row>
    <row r="2721" spans="1:6">
      <c r="A2721" s="2">
        <v>18673051299</v>
      </c>
      <c r="B2721" t="s">
        <v>6</v>
      </c>
      <c r="D2721">
        <v>1</v>
      </c>
      <c r="E2721" s="3" t="s">
        <v>7</v>
      </c>
      <c r="F2721">
        <v>1542999341</v>
      </c>
    </row>
    <row r="2722" spans="1:6">
      <c r="A2722" s="2">
        <v>18912373326</v>
      </c>
      <c r="B2722" t="s">
        <v>6</v>
      </c>
      <c r="D2722">
        <v>1</v>
      </c>
      <c r="E2722" s="3" t="s">
        <v>7</v>
      </c>
      <c r="F2722">
        <v>1542999342</v>
      </c>
    </row>
    <row r="2723" spans="1:6">
      <c r="A2723" s="2">
        <v>18672941411</v>
      </c>
      <c r="B2723" t="s">
        <v>6</v>
      </c>
      <c r="D2723">
        <v>1</v>
      </c>
      <c r="E2723" s="3" t="s">
        <v>7</v>
      </c>
      <c r="F2723">
        <v>1542999343</v>
      </c>
    </row>
    <row r="2724" spans="1:6">
      <c r="A2724" s="2">
        <v>15900006205</v>
      </c>
      <c r="B2724" t="s">
        <v>6</v>
      </c>
      <c r="D2724">
        <v>1</v>
      </c>
      <c r="E2724" s="3" t="s">
        <v>7</v>
      </c>
      <c r="F2724">
        <v>1542999344</v>
      </c>
    </row>
    <row r="2725" spans="1:6">
      <c r="A2725" s="2">
        <v>13780199731</v>
      </c>
      <c r="B2725" t="s">
        <v>6</v>
      </c>
      <c r="D2725">
        <v>1</v>
      </c>
      <c r="E2725" s="3" t="s">
        <v>7</v>
      </c>
      <c r="F2725">
        <v>1542999345</v>
      </c>
    </row>
    <row r="2726" spans="1:6">
      <c r="A2726" s="2">
        <v>15088620421</v>
      </c>
      <c r="B2726" t="s">
        <v>6</v>
      </c>
      <c r="D2726">
        <v>1</v>
      </c>
      <c r="E2726" s="3" t="s">
        <v>7</v>
      </c>
      <c r="F2726">
        <v>1542999346</v>
      </c>
    </row>
    <row r="2727" spans="1:6">
      <c r="A2727" s="2">
        <v>15898722809</v>
      </c>
      <c r="B2727" t="s">
        <v>6</v>
      </c>
      <c r="D2727">
        <v>1</v>
      </c>
      <c r="E2727" s="3" t="s">
        <v>7</v>
      </c>
      <c r="F2727">
        <v>1542999347</v>
      </c>
    </row>
    <row r="2728" spans="1:6">
      <c r="A2728" s="2">
        <v>17660479490</v>
      </c>
      <c r="B2728" t="s">
        <v>6</v>
      </c>
      <c r="D2728">
        <v>1</v>
      </c>
      <c r="E2728" s="3" t="s">
        <v>7</v>
      </c>
      <c r="F2728">
        <v>1542999348</v>
      </c>
    </row>
    <row r="2729" spans="1:6">
      <c r="A2729" s="2">
        <v>13792247823</v>
      </c>
      <c r="B2729" t="s">
        <v>6</v>
      </c>
      <c r="D2729">
        <v>1</v>
      </c>
      <c r="E2729" s="3" t="s">
        <v>7</v>
      </c>
      <c r="F2729">
        <v>1542999349</v>
      </c>
    </row>
    <row r="2730" spans="1:6">
      <c r="A2730" s="2">
        <v>18789142954</v>
      </c>
      <c r="B2730" t="s">
        <v>6</v>
      </c>
      <c r="D2730">
        <v>1</v>
      </c>
      <c r="E2730" s="3" t="s">
        <v>7</v>
      </c>
      <c r="F2730">
        <v>1542999350</v>
      </c>
    </row>
    <row r="2731" spans="1:6">
      <c r="A2731" s="2">
        <v>18250827125</v>
      </c>
      <c r="B2731" t="s">
        <v>6</v>
      </c>
      <c r="D2731">
        <v>1</v>
      </c>
      <c r="E2731" s="3" t="s">
        <v>7</v>
      </c>
      <c r="F2731">
        <v>1542999351</v>
      </c>
    </row>
    <row r="2732" spans="1:6">
      <c r="A2732" s="2">
        <v>15990753011</v>
      </c>
      <c r="B2732" t="s">
        <v>6</v>
      </c>
      <c r="D2732">
        <v>1</v>
      </c>
      <c r="E2732" s="3" t="s">
        <v>7</v>
      </c>
      <c r="F2732">
        <v>1542999352</v>
      </c>
    </row>
    <row r="2733" spans="1:6">
      <c r="A2733" s="2">
        <v>13860092452</v>
      </c>
      <c r="B2733" t="s">
        <v>6</v>
      </c>
      <c r="D2733">
        <v>1</v>
      </c>
      <c r="E2733" s="3" t="s">
        <v>7</v>
      </c>
      <c r="F2733">
        <v>1542999353</v>
      </c>
    </row>
    <row r="2734" spans="1:6">
      <c r="A2734" s="2">
        <v>15949341499</v>
      </c>
      <c r="B2734" t="s">
        <v>6</v>
      </c>
      <c r="D2734">
        <v>1</v>
      </c>
      <c r="E2734" s="3" t="s">
        <v>7</v>
      </c>
      <c r="F2734">
        <v>1542999354</v>
      </c>
    </row>
    <row r="2735" spans="1:6">
      <c r="A2735" s="2">
        <v>18579101191</v>
      </c>
      <c r="B2735" t="s">
        <v>6</v>
      </c>
      <c r="D2735">
        <v>1</v>
      </c>
      <c r="E2735" s="3" t="s">
        <v>7</v>
      </c>
      <c r="F2735">
        <v>1542999355</v>
      </c>
    </row>
    <row r="2736" spans="1:6">
      <c r="A2736" s="2">
        <v>18511103357</v>
      </c>
      <c r="B2736" t="s">
        <v>6</v>
      </c>
      <c r="D2736">
        <v>1</v>
      </c>
      <c r="E2736" s="3" t="s">
        <v>7</v>
      </c>
      <c r="F2736">
        <v>1542999356</v>
      </c>
    </row>
    <row r="2737" spans="1:6">
      <c r="A2737" s="2">
        <v>15033454428</v>
      </c>
      <c r="B2737" t="s">
        <v>6</v>
      </c>
      <c r="D2737">
        <v>1</v>
      </c>
      <c r="E2737" s="3" t="s">
        <v>7</v>
      </c>
      <c r="F2737">
        <v>1542999357</v>
      </c>
    </row>
    <row r="2738" spans="1:6">
      <c r="A2738" s="2">
        <v>15071352861</v>
      </c>
      <c r="B2738" t="s">
        <v>6</v>
      </c>
      <c r="D2738">
        <v>1</v>
      </c>
      <c r="E2738" s="3" t="s">
        <v>7</v>
      </c>
      <c r="F2738">
        <v>1542999358</v>
      </c>
    </row>
    <row r="2739" spans="1:6">
      <c r="A2739" s="2">
        <v>14736537155</v>
      </c>
      <c r="B2739" t="s">
        <v>6</v>
      </c>
      <c r="D2739">
        <v>1</v>
      </c>
      <c r="E2739" s="3" t="s">
        <v>7</v>
      </c>
      <c r="F2739">
        <v>1542999359</v>
      </c>
    </row>
    <row r="2740" spans="1:6">
      <c r="A2740" s="2">
        <v>18605958126</v>
      </c>
      <c r="B2740" t="s">
        <v>6</v>
      </c>
      <c r="D2740">
        <v>1</v>
      </c>
      <c r="E2740" s="3" t="s">
        <v>7</v>
      </c>
      <c r="F2740">
        <v>1542999360</v>
      </c>
    </row>
    <row r="2741" spans="1:6">
      <c r="A2741" s="2">
        <v>13147195113</v>
      </c>
      <c r="B2741" t="s">
        <v>6</v>
      </c>
      <c r="D2741">
        <v>1</v>
      </c>
      <c r="E2741" s="3" t="s">
        <v>7</v>
      </c>
      <c r="F2741">
        <v>1542999361</v>
      </c>
    </row>
    <row r="2742" spans="1:6">
      <c r="A2742" s="2">
        <v>15396618441</v>
      </c>
      <c r="B2742" t="s">
        <v>6</v>
      </c>
      <c r="D2742">
        <v>1</v>
      </c>
      <c r="E2742" s="3" t="s">
        <v>7</v>
      </c>
      <c r="F2742">
        <v>1542999362</v>
      </c>
    </row>
    <row r="2743" spans="1:6">
      <c r="A2743" s="2">
        <v>15816631884</v>
      </c>
      <c r="B2743" t="s">
        <v>6</v>
      </c>
      <c r="D2743">
        <v>1</v>
      </c>
      <c r="E2743" s="3" t="s">
        <v>7</v>
      </c>
      <c r="F2743">
        <v>1542999363</v>
      </c>
    </row>
    <row r="2744" spans="1:6">
      <c r="A2744" s="2">
        <v>15908978742</v>
      </c>
      <c r="B2744" t="s">
        <v>6</v>
      </c>
      <c r="D2744">
        <v>1</v>
      </c>
      <c r="E2744" s="3" t="s">
        <v>7</v>
      </c>
      <c r="F2744">
        <v>1542999364</v>
      </c>
    </row>
    <row r="2745" spans="1:6">
      <c r="A2745" s="2">
        <v>13544050777</v>
      </c>
      <c r="B2745" t="s">
        <v>6</v>
      </c>
      <c r="D2745">
        <v>1</v>
      </c>
      <c r="E2745" s="3" t="s">
        <v>7</v>
      </c>
      <c r="F2745">
        <v>1542999365</v>
      </c>
    </row>
    <row r="2746" spans="1:6">
      <c r="A2746" s="2">
        <v>15501673172</v>
      </c>
      <c r="B2746" t="s">
        <v>6</v>
      </c>
      <c r="D2746">
        <v>1</v>
      </c>
      <c r="E2746" s="3" t="s">
        <v>7</v>
      </c>
      <c r="F2746">
        <v>1542999366</v>
      </c>
    </row>
    <row r="2747" spans="1:6">
      <c r="A2747" s="2">
        <v>13988087771</v>
      </c>
      <c r="B2747" t="s">
        <v>6</v>
      </c>
      <c r="D2747">
        <v>1</v>
      </c>
      <c r="E2747" s="3" t="s">
        <v>7</v>
      </c>
      <c r="F2747">
        <v>1542999367</v>
      </c>
    </row>
    <row r="2748" spans="1:6">
      <c r="A2748" s="2">
        <v>15059140050</v>
      </c>
      <c r="B2748" t="s">
        <v>6</v>
      </c>
      <c r="D2748">
        <v>1</v>
      </c>
      <c r="E2748" s="3" t="s">
        <v>7</v>
      </c>
      <c r="F2748">
        <v>1542999368</v>
      </c>
    </row>
    <row r="2749" spans="1:6">
      <c r="A2749" s="2">
        <v>13022777857</v>
      </c>
      <c r="B2749" t="s">
        <v>6</v>
      </c>
      <c r="D2749">
        <v>1</v>
      </c>
      <c r="E2749" s="3" t="s">
        <v>7</v>
      </c>
      <c r="F2749">
        <v>1542999369</v>
      </c>
    </row>
    <row r="2750" spans="1:6">
      <c r="A2750" s="2">
        <v>15232328883</v>
      </c>
      <c r="B2750" t="s">
        <v>6</v>
      </c>
      <c r="D2750">
        <v>1</v>
      </c>
      <c r="E2750" s="3" t="s">
        <v>7</v>
      </c>
      <c r="F2750">
        <v>1542999370</v>
      </c>
    </row>
    <row r="2751" spans="1:6">
      <c r="A2751" s="2">
        <v>13871540778</v>
      </c>
      <c r="B2751" t="s">
        <v>6</v>
      </c>
      <c r="D2751">
        <v>1</v>
      </c>
      <c r="E2751" s="3" t="s">
        <v>7</v>
      </c>
      <c r="F2751">
        <v>1542999371</v>
      </c>
    </row>
    <row r="2752" spans="1:6">
      <c r="A2752" s="2">
        <v>13761769537</v>
      </c>
      <c r="B2752" t="s">
        <v>6</v>
      </c>
      <c r="D2752">
        <v>1</v>
      </c>
      <c r="E2752" s="3" t="s">
        <v>7</v>
      </c>
      <c r="F2752">
        <v>1542999372</v>
      </c>
    </row>
    <row r="2753" spans="1:6">
      <c r="A2753" s="2">
        <v>15199892135</v>
      </c>
      <c r="B2753" t="s">
        <v>6</v>
      </c>
      <c r="D2753">
        <v>1</v>
      </c>
      <c r="E2753" s="3" t="s">
        <v>7</v>
      </c>
      <c r="F2753">
        <v>1542999373</v>
      </c>
    </row>
    <row r="2754" spans="1:6">
      <c r="A2754" s="2">
        <v>13698069310</v>
      </c>
      <c r="B2754" t="s">
        <v>6</v>
      </c>
      <c r="D2754">
        <v>1</v>
      </c>
      <c r="E2754" s="3" t="s">
        <v>7</v>
      </c>
      <c r="F2754">
        <v>1542999374</v>
      </c>
    </row>
    <row r="2755" spans="1:6">
      <c r="A2755" s="2">
        <v>13840459192</v>
      </c>
      <c r="B2755" t="s">
        <v>6</v>
      </c>
      <c r="D2755">
        <v>1</v>
      </c>
      <c r="E2755" s="3" t="s">
        <v>7</v>
      </c>
      <c r="F2755">
        <v>1542999375</v>
      </c>
    </row>
    <row r="2756" spans="1:6">
      <c r="A2756" s="2">
        <v>13750072988</v>
      </c>
      <c r="B2756" t="s">
        <v>6</v>
      </c>
      <c r="D2756">
        <v>1</v>
      </c>
      <c r="E2756" s="3" t="s">
        <v>7</v>
      </c>
      <c r="F2756">
        <v>1542999376</v>
      </c>
    </row>
    <row r="2757" spans="1:6">
      <c r="A2757" s="2">
        <v>13991951200</v>
      </c>
      <c r="B2757" t="s">
        <v>6</v>
      </c>
      <c r="D2757">
        <v>1</v>
      </c>
      <c r="E2757" s="3" t="s">
        <v>7</v>
      </c>
      <c r="F2757">
        <v>1542999377</v>
      </c>
    </row>
    <row r="2758" spans="1:6">
      <c r="A2758" s="2">
        <v>13535182136</v>
      </c>
      <c r="B2758" t="s">
        <v>6</v>
      </c>
      <c r="D2758">
        <v>1</v>
      </c>
      <c r="E2758" s="3" t="s">
        <v>7</v>
      </c>
      <c r="F2758">
        <v>1542999378</v>
      </c>
    </row>
    <row r="2759" spans="1:6">
      <c r="A2759" s="2">
        <v>18613917202</v>
      </c>
      <c r="B2759" t="s">
        <v>6</v>
      </c>
      <c r="D2759">
        <v>1</v>
      </c>
      <c r="E2759" s="3" t="s">
        <v>7</v>
      </c>
      <c r="F2759">
        <v>1542999379</v>
      </c>
    </row>
    <row r="2760" spans="1:6">
      <c r="A2760" s="2">
        <v>15984501561</v>
      </c>
      <c r="B2760" t="s">
        <v>6</v>
      </c>
      <c r="D2760">
        <v>1</v>
      </c>
      <c r="E2760" s="3" t="s">
        <v>7</v>
      </c>
      <c r="F2760">
        <v>1542999380</v>
      </c>
    </row>
    <row r="2761" spans="1:6">
      <c r="A2761" s="2">
        <v>15250784819</v>
      </c>
      <c r="B2761" t="s">
        <v>6</v>
      </c>
      <c r="D2761">
        <v>1</v>
      </c>
      <c r="E2761" s="3" t="s">
        <v>7</v>
      </c>
      <c r="F2761">
        <v>1542999381</v>
      </c>
    </row>
    <row r="2762" spans="1:6">
      <c r="A2762" s="2">
        <v>15392353728</v>
      </c>
      <c r="B2762" t="s">
        <v>6</v>
      </c>
      <c r="D2762">
        <v>1</v>
      </c>
      <c r="E2762" s="3" t="s">
        <v>7</v>
      </c>
      <c r="F2762">
        <v>1542999382</v>
      </c>
    </row>
    <row r="2763" spans="1:6">
      <c r="A2763" s="2">
        <v>18482344483</v>
      </c>
      <c r="B2763" t="s">
        <v>6</v>
      </c>
      <c r="D2763">
        <v>1</v>
      </c>
      <c r="E2763" s="3" t="s">
        <v>7</v>
      </c>
      <c r="F2763">
        <v>1542999383</v>
      </c>
    </row>
    <row r="2764" spans="1:6">
      <c r="A2764" s="2">
        <v>18302876759</v>
      </c>
      <c r="B2764" t="s">
        <v>6</v>
      </c>
      <c r="D2764">
        <v>1</v>
      </c>
      <c r="E2764" s="3" t="s">
        <v>7</v>
      </c>
      <c r="F2764">
        <v>1542999384</v>
      </c>
    </row>
    <row r="2765" spans="1:6">
      <c r="A2765" s="2">
        <v>13912705050</v>
      </c>
      <c r="B2765" t="s">
        <v>6</v>
      </c>
      <c r="D2765">
        <v>1</v>
      </c>
      <c r="E2765" s="3" t="s">
        <v>7</v>
      </c>
      <c r="F2765">
        <v>1542999385</v>
      </c>
    </row>
    <row r="2766" spans="1:6">
      <c r="A2766" s="2">
        <v>18937465776</v>
      </c>
      <c r="B2766" t="s">
        <v>6</v>
      </c>
      <c r="D2766">
        <v>1</v>
      </c>
      <c r="E2766" s="3" t="s">
        <v>7</v>
      </c>
      <c r="F2766">
        <v>1542999386</v>
      </c>
    </row>
    <row r="2767" spans="1:6">
      <c r="A2767" s="2">
        <v>15029287374</v>
      </c>
      <c r="B2767" t="s">
        <v>6</v>
      </c>
      <c r="D2767">
        <v>1</v>
      </c>
      <c r="E2767" s="3" t="s">
        <v>7</v>
      </c>
      <c r="F2767">
        <v>1542999387</v>
      </c>
    </row>
    <row r="2768" spans="1:6">
      <c r="A2768" s="2">
        <v>18345002988</v>
      </c>
      <c r="B2768" t="s">
        <v>6</v>
      </c>
      <c r="D2768">
        <v>1</v>
      </c>
      <c r="E2768" s="3" t="s">
        <v>7</v>
      </c>
      <c r="F2768">
        <v>1542999388</v>
      </c>
    </row>
    <row r="2769" spans="1:6">
      <c r="A2769" s="2">
        <v>18648925385</v>
      </c>
      <c r="B2769" t="s">
        <v>6</v>
      </c>
      <c r="D2769">
        <v>1</v>
      </c>
      <c r="E2769" s="3" t="s">
        <v>7</v>
      </c>
      <c r="F2769">
        <v>1542999389</v>
      </c>
    </row>
    <row r="2770" spans="1:6">
      <c r="A2770" s="2">
        <v>13168053791</v>
      </c>
      <c r="B2770" t="s">
        <v>6</v>
      </c>
      <c r="D2770">
        <v>1</v>
      </c>
      <c r="E2770" s="3" t="s">
        <v>7</v>
      </c>
      <c r="F2770">
        <v>1542999390</v>
      </c>
    </row>
    <row r="2771" spans="1:6">
      <c r="A2771" s="2">
        <v>15195008637</v>
      </c>
      <c r="B2771" t="s">
        <v>6</v>
      </c>
      <c r="D2771">
        <v>1</v>
      </c>
      <c r="E2771" s="3" t="s">
        <v>7</v>
      </c>
      <c r="F2771">
        <v>1542999391</v>
      </c>
    </row>
    <row r="2772" spans="1:6">
      <c r="A2772" s="2">
        <v>15773298005</v>
      </c>
      <c r="B2772" t="s">
        <v>6</v>
      </c>
      <c r="D2772">
        <v>1</v>
      </c>
      <c r="E2772" s="3" t="s">
        <v>7</v>
      </c>
      <c r="F2772">
        <v>1542999392</v>
      </c>
    </row>
    <row r="2773" spans="1:6">
      <c r="A2773" s="2">
        <v>13947792024</v>
      </c>
      <c r="B2773" t="s">
        <v>6</v>
      </c>
      <c r="D2773">
        <v>1</v>
      </c>
      <c r="E2773" s="3" t="s">
        <v>7</v>
      </c>
      <c r="F2773">
        <v>1542999393</v>
      </c>
    </row>
    <row r="2774" spans="1:6">
      <c r="A2774" s="2">
        <v>18163726770</v>
      </c>
      <c r="B2774" t="s">
        <v>6</v>
      </c>
      <c r="D2774">
        <v>1</v>
      </c>
      <c r="E2774" s="3" t="s">
        <v>7</v>
      </c>
      <c r="F2774">
        <v>1542999394</v>
      </c>
    </row>
    <row r="2775" spans="1:6">
      <c r="A2775" s="2">
        <v>13274237278</v>
      </c>
      <c r="B2775" t="s">
        <v>6</v>
      </c>
      <c r="D2775">
        <v>1</v>
      </c>
      <c r="E2775" s="3" t="s">
        <v>7</v>
      </c>
      <c r="F2775">
        <v>1542999395</v>
      </c>
    </row>
    <row r="2776" spans="1:6">
      <c r="A2776" s="2">
        <v>18509210111</v>
      </c>
      <c r="B2776" t="s">
        <v>6</v>
      </c>
      <c r="D2776">
        <v>1</v>
      </c>
      <c r="E2776" s="3" t="s">
        <v>7</v>
      </c>
      <c r="F2776">
        <v>1542999396</v>
      </c>
    </row>
    <row r="2777" spans="1:6">
      <c r="A2777" s="2">
        <v>13267014032</v>
      </c>
      <c r="B2777" t="s">
        <v>6</v>
      </c>
      <c r="D2777">
        <v>1</v>
      </c>
      <c r="E2777" s="3" t="s">
        <v>7</v>
      </c>
      <c r="F2777">
        <v>1542999397</v>
      </c>
    </row>
    <row r="2778" spans="1:6">
      <c r="A2778" s="2">
        <v>13595772878</v>
      </c>
      <c r="B2778" t="s">
        <v>6</v>
      </c>
      <c r="D2778">
        <v>1</v>
      </c>
      <c r="E2778" s="3" t="s">
        <v>7</v>
      </c>
      <c r="F2778">
        <v>1542999398</v>
      </c>
    </row>
    <row r="2779" spans="1:6">
      <c r="A2779" s="2">
        <v>13918196883</v>
      </c>
      <c r="B2779" t="s">
        <v>6</v>
      </c>
      <c r="D2779">
        <v>1</v>
      </c>
      <c r="E2779" s="3" t="s">
        <v>7</v>
      </c>
      <c r="F2779">
        <v>1542999399</v>
      </c>
    </row>
    <row r="2780" spans="1:6">
      <c r="A2780" s="2">
        <v>13458156195</v>
      </c>
      <c r="B2780" t="s">
        <v>6</v>
      </c>
      <c r="D2780">
        <v>1</v>
      </c>
      <c r="E2780" s="3" t="s">
        <v>7</v>
      </c>
      <c r="F2780">
        <v>1542999400</v>
      </c>
    </row>
    <row r="2781" spans="1:6">
      <c r="A2781" s="2">
        <v>13981871674</v>
      </c>
      <c r="B2781" t="s">
        <v>6</v>
      </c>
      <c r="D2781">
        <v>1</v>
      </c>
      <c r="E2781" s="3" t="s">
        <v>7</v>
      </c>
      <c r="F2781">
        <v>1542999401</v>
      </c>
    </row>
    <row r="2782" spans="1:6">
      <c r="A2782" s="2">
        <v>13878523849</v>
      </c>
      <c r="B2782" t="s">
        <v>6</v>
      </c>
      <c r="D2782">
        <v>1</v>
      </c>
      <c r="E2782" s="3" t="s">
        <v>7</v>
      </c>
      <c r="F2782">
        <v>1542999402</v>
      </c>
    </row>
    <row r="2783" spans="1:6">
      <c r="A2783" s="2">
        <v>13595245374</v>
      </c>
      <c r="B2783" t="s">
        <v>6</v>
      </c>
      <c r="D2783">
        <v>1</v>
      </c>
      <c r="E2783" s="3" t="s">
        <v>7</v>
      </c>
      <c r="F2783">
        <v>1542999403</v>
      </c>
    </row>
    <row r="2784" spans="1:6">
      <c r="A2784" s="2">
        <v>15071985333</v>
      </c>
      <c r="B2784" t="s">
        <v>6</v>
      </c>
      <c r="D2784">
        <v>1</v>
      </c>
      <c r="E2784" s="3" t="s">
        <v>7</v>
      </c>
      <c r="F2784">
        <v>1542999404</v>
      </c>
    </row>
    <row r="2785" spans="1:6">
      <c r="A2785" s="2">
        <v>13699568747</v>
      </c>
      <c r="B2785" t="s">
        <v>6</v>
      </c>
      <c r="D2785">
        <v>1</v>
      </c>
      <c r="E2785" s="3" t="s">
        <v>7</v>
      </c>
      <c r="F2785">
        <v>1542999405</v>
      </c>
    </row>
    <row r="2786" spans="1:6">
      <c r="A2786" s="2">
        <v>18861199550</v>
      </c>
      <c r="B2786" t="s">
        <v>6</v>
      </c>
      <c r="D2786">
        <v>1</v>
      </c>
      <c r="E2786" s="3" t="s">
        <v>7</v>
      </c>
      <c r="F2786">
        <v>1542999406</v>
      </c>
    </row>
    <row r="2787" spans="1:6">
      <c r="A2787" s="2">
        <v>13726962747</v>
      </c>
      <c r="B2787" t="s">
        <v>6</v>
      </c>
      <c r="D2787">
        <v>1</v>
      </c>
      <c r="E2787" s="3" t="s">
        <v>7</v>
      </c>
      <c r="F2787">
        <v>1542999407</v>
      </c>
    </row>
    <row r="2788" spans="1:6">
      <c r="A2788" s="2">
        <v>13613627893</v>
      </c>
      <c r="B2788" t="s">
        <v>6</v>
      </c>
      <c r="D2788">
        <v>1</v>
      </c>
      <c r="E2788" s="3" t="s">
        <v>7</v>
      </c>
      <c r="F2788">
        <v>1542999408</v>
      </c>
    </row>
    <row r="2789" spans="1:6">
      <c r="A2789" s="2">
        <v>13589845236</v>
      </c>
      <c r="B2789" t="s">
        <v>6</v>
      </c>
      <c r="D2789">
        <v>1</v>
      </c>
      <c r="E2789" s="3" t="s">
        <v>7</v>
      </c>
      <c r="F2789">
        <v>1542999409</v>
      </c>
    </row>
    <row r="2790" spans="1:6">
      <c r="A2790" s="2">
        <v>15001691912</v>
      </c>
      <c r="B2790" t="s">
        <v>6</v>
      </c>
      <c r="D2790">
        <v>1</v>
      </c>
      <c r="E2790" s="3" t="s">
        <v>7</v>
      </c>
      <c r="F2790">
        <v>1542999410</v>
      </c>
    </row>
    <row r="2791" spans="1:6">
      <c r="A2791" s="2">
        <v>13452360255</v>
      </c>
      <c r="B2791" t="s">
        <v>6</v>
      </c>
      <c r="D2791">
        <v>1</v>
      </c>
      <c r="E2791" s="3" t="s">
        <v>7</v>
      </c>
      <c r="F2791">
        <v>1542999411</v>
      </c>
    </row>
    <row r="2792" spans="1:6">
      <c r="A2792" s="2">
        <v>13806481583</v>
      </c>
      <c r="B2792" t="s">
        <v>6</v>
      </c>
      <c r="D2792">
        <v>1</v>
      </c>
      <c r="E2792" s="3" t="s">
        <v>7</v>
      </c>
      <c r="F2792">
        <v>1542999412</v>
      </c>
    </row>
    <row r="2793" spans="1:6">
      <c r="A2793" s="2">
        <v>18219598332</v>
      </c>
      <c r="B2793" t="s">
        <v>6</v>
      </c>
      <c r="D2793">
        <v>1</v>
      </c>
      <c r="E2793" s="3" t="s">
        <v>7</v>
      </c>
      <c r="F2793">
        <v>1542999413</v>
      </c>
    </row>
    <row r="2794" spans="1:6">
      <c r="A2794" s="2">
        <v>18670669305</v>
      </c>
      <c r="B2794" t="s">
        <v>6</v>
      </c>
      <c r="D2794">
        <v>1</v>
      </c>
      <c r="E2794" s="3" t="s">
        <v>7</v>
      </c>
      <c r="F2794">
        <v>1542999414</v>
      </c>
    </row>
    <row r="2795" spans="1:6">
      <c r="A2795" s="2">
        <v>13671415694</v>
      </c>
      <c r="B2795" t="s">
        <v>6</v>
      </c>
      <c r="D2795">
        <v>1</v>
      </c>
      <c r="E2795" s="3" t="s">
        <v>7</v>
      </c>
      <c r="F2795">
        <v>1542999415</v>
      </c>
    </row>
    <row r="2796" spans="1:6">
      <c r="A2796" s="2">
        <v>18300400862</v>
      </c>
      <c r="B2796" t="s">
        <v>6</v>
      </c>
      <c r="D2796">
        <v>1</v>
      </c>
      <c r="E2796" s="3" t="s">
        <v>7</v>
      </c>
      <c r="F2796">
        <v>1542999416</v>
      </c>
    </row>
    <row r="2797" spans="1:6">
      <c r="A2797" s="2">
        <v>13913369523</v>
      </c>
      <c r="B2797" t="s">
        <v>6</v>
      </c>
      <c r="D2797">
        <v>1</v>
      </c>
      <c r="E2797" s="3" t="s">
        <v>7</v>
      </c>
      <c r="F2797">
        <v>1542999417</v>
      </c>
    </row>
    <row r="2798" spans="1:6">
      <c r="A2798" s="2">
        <v>15052033384</v>
      </c>
      <c r="B2798" t="s">
        <v>6</v>
      </c>
      <c r="D2798">
        <v>1</v>
      </c>
      <c r="E2798" s="3" t="s">
        <v>7</v>
      </c>
      <c r="F2798">
        <v>1542999418</v>
      </c>
    </row>
    <row r="2799" spans="1:6">
      <c r="A2799" s="2">
        <v>13882208269</v>
      </c>
      <c r="B2799" t="s">
        <v>6</v>
      </c>
      <c r="D2799">
        <v>1</v>
      </c>
      <c r="E2799" s="3" t="s">
        <v>7</v>
      </c>
      <c r="F2799">
        <v>1542999419</v>
      </c>
    </row>
    <row r="2800" spans="1:6">
      <c r="A2800" s="2">
        <v>13828931188</v>
      </c>
      <c r="B2800" t="s">
        <v>6</v>
      </c>
      <c r="D2800">
        <v>1</v>
      </c>
      <c r="E2800" s="3" t="s">
        <v>7</v>
      </c>
      <c r="F2800">
        <v>1542999420</v>
      </c>
    </row>
    <row r="2801" spans="1:6">
      <c r="A2801" s="2">
        <v>13680716700</v>
      </c>
      <c r="B2801" t="s">
        <v>6</v>
      </c>
      <c r="D2801">
        <v>1</v>
      </c>
      <c r="E2801" s="3" t="s">
        <v>7</v>
      </c>
      <c r="F2801">
        <v>1542999421</v>
      </c>
    </row>
    <row r="2802" spans="1:6">
      <c r="A2802" s="2">
        <v>18792632835</v>
      </c>
      <c r="B2802" t="s">
        <v>6</v>
      </c>
      <c r="D2802">
        <v>1</v>
      </c>
      <c r="E2802" s="3" t="s">
        <v>7</v>
      </c>
      <c r="F2802">
        <v>1542999422</v>
      </c>
    </row>
    <row r="2803" spans="1:6">
      <c r="A2803" s="2">
        <v>15257547981</v>
      </c>
      <c r="B2803" t="s">
        <v>6</v>
      </c>
      <c r="D2803">
        <v>1</v>
      </c>
      <c r="E2803" s="3" t="s">
        <v>7</v>
      </c>
      <c r="F2803">
        <v>1542999423</v>
      </c>
    </row>
    <row r="2804" spans="1:6">
      <c r="A2804" s="2">
        <v>13928955590</v>
      </c>
      <c r="B2804" t="s">
        <v>6</v>
      </c>
      <c r="D2804">
        <v>1</v>
      </c>
      <c r="E2804" s="3" t="s">
        <v>7</v>
      </c>
      <c r="F2804">
        <v>1542999424</v>
      </c>
    </row>
    <row r="2805" spans="1:6">
      <c r="A2805" s="2">
        <v>13071440677</v>
      </c>
      <c r="B2805" t="s">
        <v>6</v>
      </c>
      <c r="D2805">
        <v>1</v>
      </c>
      <c r="E2805" s="3" t="s">
        <v>7</v>
      </c>
      <c r="F2805">
        <v>1542999425</v>
      </c>
    </row>
    <row r="2806" spans="1:6">
      <c r="A2806" s="2">
        <v>18018924961</v>
      </c>
      <c r="B2806" t="s">
        <v>6</v>
      </c>
      <c r="D2806">
        <v>1</v>
      </c>
      <c r="E2806" s="3" t="s">
        <v>7</v>
      </c>
      <c r="F2806">
        <v>1542999426</v>
      </c>
    </row>
    <row r="2807" spans="1:6">
      <c r="A2807" s="2">
        <v>18208410040</v>
      </c>
      <c r="B2807" t="s">
        <v>6</v>
      </c>
      <c r="D2807">
        <v>1</v>
      </c>
      <c r="E2807" s="3" t="s">
        <v>7</v>
      </c>
      <c r="F2807">
        <v>1542999427</v>
      </c>
    </row>
    <row r="2808" spans="1:6">
      <c r="A2808" s="2">
        <v>13658318899</v>
      </c>
      <c r="B2808" t="s">
        <v>6</v>
      </c>
      <c r="D2808">
        <v>1</v>
      </c>
      <c r="E2808" s="3" t="s">
        <v>7</v>
      </c>
      <c r="F2808">
        <v>1542999428</v>
      </c>
    </row>
    <row r="2809" spans="1:6">
      <c r="A2809" s="2">
        <v>15305779716</v>
      </c>
      <c r="B2809" t="s">
        <v>6</v>
      </c>
      <c r="D2809">
        <v>1</v>
      </c>
      <c r="E2809" s="3" t="s">
        <v>7</v>
      </c>
      <c r="F2809">
        <v>1542999429</v>
      </c>
    </row>
    <row r="2810" spans="1:6">
      <c r="A2810" s="2">
        <v>13676431286</v>
      </c>
      <c r="B2810" t="s">
        <v>6</v>
      </c>
      <c r="D2810">
        <v>1</v>
      </c>
      <c r="E2810" s="3" t="s">
        <v>7</v>
      </c>
      <c r="F2810">
        <v>1542999430</v>
      </c>
    </row>
    <row r="2811" spans="1:6">
      <c r="A2811" s="2">
        <v>15265613636</v>
      </c>
      <c r="B2811" t="s">
        <v>6</v>
      </c>
      <c r="D2811">
        <v>1</v>
      </c>
      <c r="E2811" s="3" t="s">
        <v>7</v>
      </c>
      <c r="F2811">
        <v>1542999431</v>
      </c>
    </row>
    <row r="2812" spans="1:6">
      <c r="A2812" s="2">
        <v>15971085436</v>
      </c>
      <c r="B2812" t="s">
        <v>6</v>
      </c>
      <c r="D2812">
        <v>1</v>
      </c>
      <c r="E2812" s="3" t="s">
        <v>7</v>
      </c>
      <c r="F2812">
        <v>1542999432</v>
      </c>
    </row>
    <row r="2813" spans="1:6">
      <c r="A2813" s="2">
        <v>18999636326</v>
      </c>
      <c r="B2813" t="s">
        <v>6</v>
      </c>
      <c r="D2813">
        <v>1</v>
      </c>
      <c r="E2813" s="3" t="s">
        <v>7</v>
      </c>
      <c r="F2813">
        <v>1542999433</v>
      </c>
    </row>
    <row r="2814" spans="1:6">
      <c r="A2814" s="2">
        <v>15527559139</v>
      </c>
      <c r="B2814" t="s">
        <v>6</v>
      </c>
      <c r="D2814">
        <v>1</v>
      </c>
      <c r="E2814" s="3" t="s">
        <v>7</v>
      </c>
      <c r="F2814">
        <v>1542999434</v>
      </c>
    </row>
    <row r="2815" spans="1:6">
      <c r="A2815" s="2">
        <v>18315240713</v>
      </c>
      <c r="B2815" t="s">
        <v>6</v>
      </c>
      <c r="D2815">
        <v>1</v>
      </c>
      <c r="E2815" s="3" t="s">
        <v>7</v>
      </c>
      <c r="F2815">
        <v>1542999435</v>
      </c>
    </row>
    <row r="2816" spans="1:6">
      <c r="A2816" s="2">
        <v>18738666587</v>
      </c>
      <c r="B2816" t="s">
        <v>6</v>
      </c>
      <c r="D2816">
        <v>1</v>
      </c>
      <c r="E2816" s="3" t="s">
        <v>7</v>
      </c>
      <c r="F2816">
        <v>1542999436</v>
      </c>
    </row>
    <row r="2817" spans="1:6">
      <c r="A2817" s="2">
        <v>15942121000</v>
      </c>
      <c r="B2817" t="s">
        <v>6</v>
      </c>
      <c r="D2817">
        <v>1</v>
      </c>
      <c r="E2817" s="3" t="s">
        <v>7</v>
      </c>
      <c r="F2817">
        <v>1542999437</v>
      </c>
    </row>
    <row r="2818" spans="1:6">
      <c r="A2818" s="2">
        <v>18622965707</v>
      </c>
      <c r="B2818" t="s">
        <v>6</v>
      </c>
      <c r="D2818">
        <v>1</v>
      </c>
      <c r="E2818" s="3" t="s">
        <v>7</v>
      </c>
      <c r="F2818">
        <v>1542999438</v>
      </c>
    </row>
    <row r="2819" spans="1:6">
      <c r="A2819" s="2">
        <v>13230605209</v>
      </c>
      <c r="B2819" t="s">
        <v>6</v>
      </c>
      <c r="D2819">
        <v>1</v>
      </c>
      <c r="E2819" s="3" t="s">
        <v>7</v>
      </c>
      <c r="F2819">
        <v>1542999439</v>
      </c>
    </row>
    <row r="2820" spans="1:6">
      <c r="A2820" s="2">
        <v>13876752542</v>
      </c>
      <c r="B2820" t="s">
        <v>6</v>
      </c>
      <c r="D2820">
        <v>1</v>
      </c>
      <c r="E2820" s="3" t="s">
        <v>7</v>
      </c>
      <c r="F2820">
        <v>1542999440</v>
      </c>
    </row>
    <row r="2821" spans="1:6">
      <c r="A2821" s="2">
        <v>15019805064</v>
      </c>
      <c r="B2821" t="s">
        <v>6</v>
      </c>
      <c r="D2821">
        <v>1</v>
      </c>
      <c r="E2821" s="3" t="s">
        <v>7</v>
      </c>
      <c r="F2821">
        <v>1542999441</v>
      </c>
    </row>
    <row r="2822" spans="1:6">
      <c r="A2822" s="2">
        <v>18581553434</v>
      </c>
      <c r="B2822" t="s">
        <v>6</v>
      </c>
      <c r="D2822">
        <v>1</v>
      </c>
      <c r="E2822" s="3" t="s">
        <v>7</v>
      </c>
      <c r="F2822">
        <v>1542999442</v>
      </c>
    </row>
    <row r="2823" spans="1:6">
      <c r="A2823" s="2">
        <v>13732012398</v>
      </c>
      <c r="B2823" t="s">
        <v>6</v>
      </c>
      <c r="D2823">
        <v>1</v>
      </c>
      <c r="E2823" s="3" t="s">
        <v>7</v>
      </c>
      <c r="F2823">
        <v>1542999443</v>
      </c>
    </row>
    <row r="2824" spans="1:6">
      <c r="A2824" s="2">
        <v>18382157035</v>
      </c>
      <c r="B2824" t="s">
        <v>6</v>
      </c>
      <c r="D2824">
        <v>1</v>
      </c>
      <c r="E2824" s="3" t="s">
        <v>7</v>
      </c>
      <c r="F2824">
        <v>1542999444</v>
      </c>
    </row>
    <row r="2825" spans="1:6">
      <c r="A2825" s="2">
        <v>15388983817</v>
      </c>
      <c r="B2825" t="s">
        <v>6</v>
      </c>
      <c r="D2825">
        <v>1</v>
      </c>
      <c r="E2825" s="3" t="s">
        <v>7</v>
      </c>
      <c r="F2825">
        <v>1542999445</v>
      </c>
    </row>
    <row r="2826" spans="1:6">
      <c r="A2826" s="2">
        <v>18743296950</v>
      </c>
      <c r="B2826" t="s">
        <v>6</v>
      </c>
      <c r="D2826">
        <v>1</v>
      </c>
      <c r="E2826" s="3" t="s">
        <v>7</v>
      </c>
      <c r="F2826">
        <v>1542999446</v>
      </c>
    </row>
    <row r="2827" spans="1:6">
      <c r="A2827" s="2">
        <v>13609533800</v>
      </c>
      <c r="B2827" t="s">
        <v>6</v>
      </c>
      <c r="D2827">
        <v>1</v>
      </c>
      <c r="E2827" s="3" t="s">
        <v>7</v>
      </c>
      <c r="F2827">
        <v>1542999447</v>
      </c>
    </row>
    <row r="2828" spans="1:6">
      <c r="A2828" s="2">
        <v>13006334388</v>
      </c>
      <c r="B2828" t="s">
        <v>6</v>
      </c>
      <c r="D2828">
        <v>1</v>
      </c>
      <c r="E2828" s="3" t="s">
        <v>7</v>
      </c>
      <c r="F2828">
        <v>1542999448</v>
      </c>
    </row>
    <row r="2829" spans="1:6">
      <c r="A2829" s="2">
        <v>17730377217</v>
      </c>
      <c r="B2829" t="s">
        <v>6</v>
      </c>
      <c r="D2829">
        <v>1</v>
      </c>
      <c r="E2829" s="3" t="s">
        <v>7</v>
      </c>
      <c r="F2829">
        <v>1542999449</v>
      </c>
    </row>
    <row r="2830" spans="1:6">
      <c r="A2830" s="2">
        <v>13680564502</v>
      </c>
      <c r="B2830" t="s">
        <v>6</v>
      </c>
      <c r="D2830">
        <v>1</v>
      </c>
      <c r="E2830" s="3" t="s">
        <v>7</v>
      </c>
      <c r="F2830">
        <v>1542999450</v>
      </c>
    </row>
    <row r="2831" spans="1:6">
      <c r="A2831" s="2">
        <v>17816073772</v>
      </c>
      <c r="B2831" t="s">
        <v>6</v>
      </c>
      <c r="D2831">
        <v>1</v>
      </c>
      <c r="E2831" s="3" t="s">
        <v>7</v>
      </c>
      <c r="F2831">
        <v>1542999451</v>
      </c>
    </row>
    <row r="2832" spans="1:6">
      <c r="A2832" s="2">
        <v>13959585948</v>
      </c>
      <c r="B2832" t="s">
        <v>6</v>
      </c>
      <c r="D2832">
        <v>1</v>
      </c>
      <c r="E2832" s="3" t="s">
        <v>7</v>
      </c>
      <c r="F2832">
        <v>1542999452</v>
      </c>
    </row>
    <row r="2833" spans="1:6">
      <c r="A2833" s="2">
        <v>18231492226</v>
      </c>
      <c r="B2833" t="s">
        <v>6</v>
      </c>
      <c r="D2833">
        <v>1</v>
      </c>
      <c r="E2833" s="3" t="s">
        <v>7</v>
      </c>
      <c r="F2833">
        <v>1542999453</v>
      </c>
    </row>
    <row r="2834" spans="1:6">
      <c r="A2834" s="2">
        <v>15919363215</v>
      </c>
      <c r="B2834" t="s">
        <v>6</v>
      </c>
      <c r="D2834">
        <v>1</v>
      </c>
      <c r="E2834" s="3" t="s">
        <v>7</v>
      </c>
      <c r="F2834">
        <v>1542999454</v>
      </c>
    </row>
    <row r="2835" spans="1:6">
      <c r="A2835" s="2">
        <v>15905933518</v>
      </c>
      <c r="B2835" t="s">
        <v>6</v>
      </c>
      <c r="D2835">
        <v>1</v>
      </c>
      <c r="E2835" s="3" t="s">
        <v>7</v>
      </c>
      <c r="F2835">
        <v>1542999455</v>
      </c>
    </row>
    <row r="2836" spans="1:6">
      <c r="A2836" s="2">
        <v>13027301549</v>
      </c>
      <c r="B2836" t="s">
        <v>6</v>
      </c>
      <c r="D2836">
        <v>1</v>
      </c>
      <c r="E2836" s="3" t="s">
        <v>7</v>
      </c>
      <c r="F2836">
        <v>1542999456</v>
      </c>
    </row>
    <row r="2837" spans="1:6">
      <c r="A2837" s="2">
        <v>18501057321</v>
      </c>
      <c r="B2837" t="s">
        <v>6</v>
      </c>
      <c r="D2837">
        <v>1</v>
      </c>
      <c r="E2837" s="3" t="s">
        <v>7</v>
      </c>
      <c r="F2837">
        <v>1542999457</v>
      </c>
    </row>
    <row r="2838" spans="1:6">
      <c r="A2838" s="2">
        <v>18202880660</v>
      </c>
      <c r="B2838" t="s">
        <v>6</v>
      </c>
      <c r="D2838">
        <v>1</v>
      </c>
      <c r="E2838" s="3" t="s">
        <v>7</v>
      </c>
      <c r="F2838">
        <v>1542999458</v>
      </c>
    </row>
    <row r="2839" spans="1:6">
      <c r="A2839" s="2">
        <v>15710800887</v>
      </c>
      <c r="B2839" t="s">
        <v>6</v>
      </c>
      <c r="D2839">
        <v>1</v>
      </c>
      <c r="E2839" s="3" t="s">
        <v>7</v>
      </c>
      <c r="F2839">
        <v>1542999459</v>
      </c>
    </row>
    <row r="2840" spans="1:6">
      <c r="A2840" s="2">
        <v>13924592172</v>
      </c>
      <c r="B2840" t="s">
        <v>6</v>
      </c>
      <c r="D2840">
        <v>1</v>
      </c>
      <c r="E2840" s="3" t="s">
        <v>7</v>
      </c>
      <c r="F2840">
        <v>1542999460</v>
      </c>
    </row>
    <row r="2841" spans="1:6">
      <c r="A2841" s="2">
        <v>18925045146</v>
      </c>
      <c r="B2841" t="s">
        <v>6</v>
      </c>
      <c r="D2841">
        <v>1</v>
      </c>
      <c r="E2841" s="3" t="s">
        <v>7</v>
      </c>
      <c r="F2841">
        <v>1542999461</v>
      </c>
    </row>
    <row r="2842" spans="1:6">
      <c r="A2842" s="2">
        <v>18673413077</v>
      </c>
      <c r="B2842" t="s">
        <v>6</v>
      </c>
      <c r="D2842">
        <v>1</v>
      </c>
      <c r="E2842" s="3" t="s">
        <v>7</v>
      </c>
      <c r="F2842">
        <v>1542999462</v>
      </c>
    </row>
    <row r="2843" spans="1:6">
      <c r="A2843" s="2">
        <v>13127282123</v>
      </c>
      <c r="B2843" t="s">
        <v>6</v>
      </c>
      <c r="D2843">
        <v>1</v>
      </c>
      <c r="E2843" s="3" t="s">
        <v>7</v>
      </c>
      <c r="F2843">
        <v>1542999463</v>
      </c>
    </row>
    <row r="2844" spans="1:6">
      <c r="A2844" s="2">
        <v>18176931245</v>
      </c>
      <c r="B2844" t="s">
        <v>6</v>
      </c>
      <c r="D2844">
        <v>1</v>
      </c>
      <c r="E2844" s="3" t="s">
        <v>7</v>
      </c>
      <c r="F2844">
        <v>1542999464</v>
      </c>
    </row>
    <row r="2845" spans="1:6">
      <c r="A2845" s="2">
        <v>15282607029</v>
      </c>
      <c r="B2845" t="s">
        <v>6</v>
      </c>
      <c r="D2845">
        <v>1</v>
      </c>
      <c r="E2845" s="3" t="s">
        <v>7</v>
      </c>
      <c r="F2845">
        <v>1542999465</v>
      </c>
    </row>
    <row r="2846" spans="1:6">
      <c r="A2846" s="2">
        <v>15868095914</v>
      </c>
      <c r="B2846" t="s">
        <v>6</v>
      </c>
      <c r="D2846">
        <v>1</v>
      </c>
      <c r="E2846" s="3" t="s">
        <v>7</v>
      </c>
      <c r="F2846">
        <v>1542999466</v>
      </c>
    </row>
    <row r="2847" spans="1:6">
      <c r="A2847" s="2">
        <v>13348412620</v>
      </c>
      <c r="B2847" t="s">
        <v>6</v>
      </c>
      <c r="D2847">
        <v>1</v>
      </c>
      <c r="E2847" s="3" t="s">
        <v>7</v>
      </c>
      <c r="F2847">
        <v>1542999467</v>
      </c>
    </row>
    <row r="2848" spans="1:6">
      <c r="A2848" s="2">
        <v>13836239365</v>
      </c>
      <c r="B2848" t="s">
        <v>6</v>
      </c>
      <c r="D2848">
        <v>1</v>
      </c>
      <c r="E2848" s="3" t="s">
        <v>7</v>
      </c>
      <c r="F2848">
        <v>1542999468</v>
      </c>
    </row>
    <row r="2849" spans="1:6">
      <c r="A2849" s="2">
        <v>13895139851</v>
      </c>
      <c r="B2849" t="s">
        <v>6</v>
      </c>
      <c r="D2849">
        <v>1</v>
      </c>
      <c r="E2849" s="3" t="s">
        <v>7</v>
      </c>
      <c r="F2849">
        <v>1542999469</v>
      </c>
    </row>
    <row r="2850" spans="1:6">
      <c r="A2850" s="2">
        <v>13401333622</v>
      </c>
      <c r="B2850" t="s">
        <v>6</v>
      </c>
      <c r="D2850">
        <v>1</v>
      </c>
      <c r="E2850" s="3" t="s">
        <v>7</v>
      </c>
      <c r="F2850">
        <v>1542999470</v>
      </c>
    </row>
    <row r="2851" spans="1:6">
      <c r="A2851" s="2">
        <v>18355932302</v>
      </c>
      <c r="B2851" t="s">
        <v>6</v>
      </c>
      <c r="D2851">
        <v>1</v>
      </c>
      <c r="E2851" s="3" t="s">
        <v>7</v>
      </c>
      <c r="F2851">
        <v>1542999471</v>
      </c>
    </row>
    <row r="2852" spans="1:6">
      <c r="A2852" s="2">
        <v>18263689247</v>
      </c>
      <c r="B2852" t="s">
        <v>6</v>
      </c>
      <c r="D2852">
        <v>1</v>
      </c>
      <c r="E2852" s="3" t="s">
        <v>7</v>
      </c>
      <c r="F2852">
        <v>1542999472</v>
      </c>
    </row>
    <row r="2853" spans="1:6">
      <c r="A2853" s="2">
        <v>13546032879</v>
      </c>
      <c r="B2853" t="s">
        <v>6</v>
      </c>
      <c r="D2853">
        <v>1</v>
      </c>
      <c r="E2853" s="3" t="s">
        <v>7</v>
      </c>
      <c r="F2853">
        <v>1542999473</v>
      </c>
    </row>
    <row r="2854" spans="1:6">
      <c r="A2854" s="2">
        <v>18677216894</v>
      </c>
      <c r="B2854" t="s">
        <v>6</v>
      </c>
      <c r="D2854">
        <v>1</v>
      </c>
      <c r="E2854" s="3" t="s">
        <v>7</v>
      </c>
      <c r="F2854">
        <v>1542999474</v>
      </c>
    </row>
    <row r="2855" spans="1:6">
      <c r="A2855" s="2">
        <v>13579211324</v>
      </c>
      <c r="B2855" t="s">
        <v>6</v>
      </c>
      <c r="D2855">
        <v>1</v>
      </c>
      <c r="E2855" s="3" t="s">
        <v>7</v>
      </c>
      <c r="F2855">
        <v>1542999475</v>
      </c>
    </row>
    <row r="2856" spans="1:6">
      <c r="A2856" s="2">
        <v>13757232398</v>
      </c>
      <c r="B2856" t="s">
        <v>6</v>
      </c>
      <c r="D2856">
        <v>1</v>
      </c>
      <c r="E2856" s="3" t="s">
        <v>7</v>
      </c>
      <c r="F2856">
        <v>1542999476</v>
      </c>
    </row>
    <row r="2857" spans="1:6">
      <c r="A2857" s="2">
        <v>13579899527</v>
      </c>
      <c r="B2857" t="s">
        <v>6</v>
      </c>
      <c r="D2857">
        <v>1</v>
      </c>
      <c r="E2857" s="3" t="s">
        <v>7</v>
      </c>
      <c r="F2857">
        <v>1542999477</v>
      </c>
    </row>
    <row r="2858" spans="1:6">
      <c r="A2858" s="2">
        <v>13546801359</v>
      </c>
      <c r="B2858" t="s">
        <v>6</v>
      </c>
      <c r="D2858">
        <v>1</v>
      </c>
      <c r="E2858" s="3" t="s">
        <v>7</v>
      </c>
      <c r="F2858">
        <v>1542999478</v>
      </c>
    </row>
    <row r="2859" spans="1:6">
      <c r="A2859" s="2">
        <v>15558289968</v>
      </c>
      <c r="B2859" t="s">
        <v>6</v>
      </c>
      <c r="D2859">
        <v>1</v>
      </c>
      <c r="E2859" s="3" t="s">
        <v>7</v>
      </c>
      <c r="F2859">
        <v>1542999479</v>
      </c>
    </row>
    <row r="2860" spans="1:6">
      <c r="A2860" s="2">
        <v>15839513522</v>
      </c>
      <c r="B2860" t="s">
        <v>6</v>
      </c>
      <c r="D2860">
        <v>1</v>
      </c>
      <c r="E2860" s="3" t="s">
        <v>7</v>
      </c>
      <c r="F2860">
        <v>1542999480</v>
      </c>
    </row>
    <row r="2861" spans="1:6">
      <c r="A2861" s="2">
        <v>15823179070</v>
      </c>
      <c r="B2861" t="s">
        <v>6</v>
      </c>
      <c r="D2861">
        <v>1</v>
      </c>
      <c r="E2861" s="3" t="s">
        <v>7</v>
      </c>
      <c r="F2861">
        <v>1542999481</v>
      </c>
    </row>
    <row r="2862" spans="1:6">
      <c r="A2862" s="2">
        <v>15961641648</v>
      </c>
      <c r="B2862" t="s">
        <v>6</v>
      </c>
      <c r="D2862">
        <v>1</v>
      </c>
      <c r="E2862" s="3" t="s">
        <v>7</v>
      </c>
      <c r="F2862">
        <v>1542999482</v>
      </c>
    </row>
    <row r="2863" spans="1:6">
      <c r="A2863" s="2">
        <v>17722448234</v>
      </c>
      <c r="B2863" t="s">
        <v>6</v>
      </c>
      <c r="D2863">
        <v>1</v>
      </c>
      <c r="E2863" s="3" t="s">
        <v>7</v>
      </c>
      <c r="F2863">
        <v>1542999483</v>
      </c>
    </row>
    <row r="2864" spans="1:6">
      <c r="A2864" s="2">
        <v>15389225655</v>
      </c>
      <c r="B2864" t="s">
        <v>6</v>
      </c>
      <c r="D2864">
        <v>1</v>
      </c>
      <c r="E2864" s="3" t="s">
        <v>7</v>
      </c>
      <c r="F2864">
        <v>1542999484</v>
      </c>
    </row>
    <row r="2865" spans="1:6">
      <c r="A2865" s="2">
        <v>18553903035</v>
      </c>
      <c r="B2865" t="s">
        <v>6</v>
      </c>
      <c r="D2865">
        <v>1</v>
      </c>
      <c r="E2865" s="3" t="s">
        <v>7</v>
      </c>
      <c r="F2865">
        <v>1542999485</v>
      </c>
    </row>
    <row r="2866" spans="1:6">
      <c r="A2866" s="2">
        <v>18631531158</v>
      </c>
      <c r="B2866" t="s">
        <v>6</v>
      </c>
      <c r="D2866">
        <v>1</v>
      </c>
      <c r="E2866" s="3" t="s">
        <v>7</v>
      </c>
      <c r="F2866">
        <v>1542999486</v>
      </c>
    </row>
    <row r="2867" spans="1:6">
      <c r="A2867" s="2">
        <v>15529212605</v>
      </c>
      <c r="B2867" t="s">
        <v>6</v>
      </c>
      <c r="D2867">
        <v>1</v>
      </c>
      <c r="E2867" s="3" t="s">
        <v>7</v>
      </c>
      <c r="F2867">
        <v>1542999487</v>
      </c>
    </row>
    <row r="2868" spans="1:6">
      <c r="A2868" s="2">
        <v>15167815909</v>
      </c>
      <c r="B2868" t="s">
        <v>6</v>
      </c>
      <c r="D2868">
        <v>1</v>
      </c>
      <c r="E2868" s="3" t="s">
        <v>7</v>
      </c>
      <c r="F2868">
        <v>1542999488</v>
      </c>
    </row>
    <row r="2869" spans="1:6">
      <c r="A2869" s="2">
        <v>13975233616</v>
      </c>
      <c r="B2869" t="s">
        <v>6</v>
      </c>
      <c r="D2869">
        <v>1</v>
      </c>
      <c r="E2869" s="3" t="s">
        <v>7</v>
      </c>
      <c r="F2869">
        <v>1542999489</v>
      </c>
    </row>
    <row r="2870" spans="1:6">
      <c r="A2870" s="2">
        <v>18508277677</v>
      </c>
      <c r="B2870" t="s">
        <v>6</v>
      </c>
      <c r="D2870">
        <v>1</v>
      </c>
      <c r="E2870" s="3" t="s">
        <v>7</v>
      </c>
      <c r="F2870">
        <v>1542999490</v>
      </c>
    </row>
    <row r="2871" spans="1:6">
      <c r="A2871" s="2">
        <v>13708656557</v>
      </c>
      <c r="B2871" t="s">
        <v>6</v>
      </c>
      <c r="D2871">
        <v>1</v>
      </c>
      <c r="E2871" s="3" t="s">
        <v>7</v>
      </c>
      <c r="F2871">
        <v>1542999491</v>
      </c>
    </row>
    <row r="2872" spans="1:6">
      <c r="A2872" s="2">
        <v>18204349949</v>
      </c>
      <c r="B2872" t="s">
        <v>6</v>
      </c>
      <c r="D2872">
        <v>1</v>
      </c>
      <c r="E2872" s="3" t="s">
        <v>7</v>
      </c>
      <c r="F2872">
        <v>1542999492</v>
      </c>
    </row>
    <row r="2873" spans="1:6">
      <c r="A2873" s="2">
        <v>18175590660</v>
      </c>
      <c r="B2873" t="s">
        <v>6</v>
      </c>
      <c r="D2873">
        <v>1</v>
      </c>
      <c r="E2873" s="3" t="s">
        <v>7</v>
      </c>
      <c r="F2873">
        <v>1542999493</v>
      </c>
    </row>
    <row r="2874" spans="1:6">
      <c r="A2874" s="2">
        <v>13635332833</v>
      </c>
      <c r="B2874" t="s">
        <v>6</v>
      </c>
      <c r="D2874">
        <v>1</v>
      </c>
      <c r="E2874" s="3" t="s">
        <v>7</v>
      </c>
      <c r="F2874">
        <v>1542999494</v>
      </c>
    </row>
    <row r="2875" spans="1:6">
      <c r="A2875" s="2">
        <v>15128264518</v>
      </c>
      <c r="B2875" t="s">
        <v>6</v>
      </c>
      <c r="D2875">
        <v>1</v>
      </c>
      <c r="E2875" s="3" t="s">
        <v>7</v>
      </c>
      <c r="F2875">
        <v>1542999495</v>
      </c>
    </row>
    <row r="2876" spans="1:6">
      <c r="A2876" s="2">
        <v>13531347776</v>
      </c>
      <c r="B2876" t="s">
        <v>6</v>
      </c>
      <c r="D2876">
        <v>1</v>
      </c>
      <c r="E2876" s="3" t="s">
        <v>7</v>
      </c>
      <c r="F2876">
        <v>1542999496</v>
      </c>
    </row>
    <row r="2877" spans="1:6">
      <c r="A2877" s="2">
        <v>18650518968</v>
      </c>
      <c r="B2877" t="s">
        <v>6</v>
      </c>
      <c r="D2877">
        <v>1</v>
      </c>
      <c r="E2877" s="3" t="s">
        <v>7</v>
      </c>
      <c r="F2877">
        <v>1542999497</v>
      </c>
    </row>
    <row r="2878" spans="1:6">
      <c r="A2878" s="2">
        <v>15626431456</v>
      </c>
      <c r="B2878" t="s">
        <v>6</v>
      </c>
      <c r="D2878">
        <v>1</v>
      </c>
      <c r="E2878" s="3" t="s">
        <v>7</v>
      </c>
      <c r="F2878">
        <v>1542999498</v>
      </c>
    </row>
    <row r="2879" spans="1:6">
      <c r="A2879" s="2">
        <v>13859072523</v>
      </c>
      <c r="B2879" t="s">
        <v>6</v>
      </c>
      <c r="D2879">
        <v>1</v>
      </c>
      <c r="E2879" s="3" t="s">
        <v>7</v>
      </c>
      <c r="F2879">
        <v>1542999499</v>
      </c>
    </row>
    <row r="2880" spans="1:6">
      <c r="A2880" s="2">
        <v>18218740040</v>
      </c>
      <c r="B2880" t="s">
        <v>6</v>
      </c>
      <c r="D2880">
        <v>1</v>
      </c>
      <c r="E2880" s="3" t="s">
        <v>7</v>
      </c>
      <c r="F2880">
        <v>1542999500</v>
      </c>
    </row>
    <row r="2881" spans="1:6">
      <c r="A2881" s="2">
        <v>13764996974</v>
      </c>
      <c r="B2881" t="s">
        <v>6</v>
      </c>
      <c r="D2881">
        <v>1</v>
      </c>
      <c r="E2881" s="3" t="s">
        <v>7</v>
      </c>
      <c r="F2881">
        <v>1542999501</v>
      </c>
    </row>
    <row r="2882" spans="1:6">
      <c r="A2882" s="2">
        <v>15827775476</v>
      </c>
      <c r="B2882" t="s">
        <v>6</v>
      </c>
      <c r="D2882">
        <v>1</v>
      </c>
      <c r="E2882" s="3" t="s">
        <v>7</v>
      </c>
      <c r="F2882">
        <v>1542999502</v>
      </c>
    </row>
    <row r="2883" spans="1:6">
      <c r="A2883" s="2">
        <v>18621883988</v>
      </c>
      <c r="B2883" t="s">
        <v>6</v>
      </c>
      <c r="D2883">
        <v>1</v>
      </c>
      <c r="E2883" s="3" t="s">
        <v>7</v>
      </c>
      <c r="F2883">
        <v>1542999503</v>
      </c>
    </row>
    <row r="2884" spans="1:6">
      <c r="A2884" s="2">
        <v>13641501124</v>
      </c>
      <c r="B2884" t="s">
        <v>6</v>
      </c>
      <c r="D2884">
        <v>1</v>
      </c>
      <c r="E2884" s="3" t="s">
        <v>7</v>
      </c>
      <c r="F2884">
        <v>1542999504</v>
      </c>
    </row>
    <row r="2885" spans="1:6">
      <c r="A2885" s="2">
        <v>15977997201</v>
      </c>
      <c r="B2885" t="s">
        <v>6</v>
      </c>
      <c r="D2885">
        <v>1</v>
      </c>
      <c r="E2885" s="3" t="s">
        <v>7</v>
      </c>
      <c r="F2885">
        <v>1542999505</v>
      </c>
    </row>
    <row r="2886" spans="1:6">
      <c r="A2886" s="2">
        <v>13809690903</v>
      </c>
      <c r="B2886" t="s">
        <v>6</v>
      </c>
      <c r="D2886">
        <v>1</v>
      </c>
      <c r="E2886" s="3" t="s">
        <v>7</v>
      </c>
      <c r="F2886">
        <v>1542999506</v>
      </c>
    </row>
    <row r="2887" spans="1:6">
      <c r="A2887" s="2">
        <v>15927478671</v>
      </c>
      <c r="B2887" t="s">
        <v>6</v>
      </c>
      <c r="D2887">
        <v>1</v>
      </c>
      <c r="E2887" s="3" t="s">
        <v>7</v>
      </c>
      <c r="F2887">
        <v>1542999507</v>
      </c>
    </row>
    <row r="2888" spans="1:6">
      <c r="A2888" s="2">
        <v>15965489823</v>
      </c>
      <c r="B2888" t="s">
        <v>6</v>
      </c>
      <c r="D2888">
        <v>1</v>
      </c>
      <c r="E2888" s="3" t="s">
        <v>7</v>
      </c>
      <c r="F2888">
        <v>1542999508</v>
      </c>
    </row>
    <row r="2889" spans="1:6">
      <c r="A2889" s="2">
        <v>15645953671</v>
      </c>
      <c r="B2889" t="s">
        <v>6</v>
      </c>
      <c r="D2889">
        <v>1</v>
      </c>
      <c r="E2889" s="3" t="s">
        <v>7</v>
      </c>
      <c r="F2889">
        <v>1542999509</v>
      </c>
    </row>
    <row r="2890" spans="1:6">
      <c r="A2890" s="2">
        <v>15147378138</v>
      </c>
      <c r="B2890" t="s">
        <v>6</v>
      </c>
      <c r="D2890">
        <v>1</v>
      </c>
      <c r="E2890" s="3" t="s">
        <v>7</v>
      </c>
      <c r="F2890">
        <v>1542999510</v>
      </c>
    </row>
    <row r="2891" spans="1:6">
      <c r="A2891" s="2">
        <v>13326847620</v>
      </c>
      <c r="B2891" t="s">
        <v>6</v>
      </c>
      <c r="D2891">
        <v>1</v>
      </c>
      <c r="E2891" s="3" t="s">
        <v>7</v>
      </c>
      <c r="F2891">
        <v>1542999511</v>
      </c>
    </row>
    <row r="2892" spans="1:6">
      <c r="A2892" s="2">
        <v>18571586798</v>
      </c>
      <c r="B2892" t="s">
        <v>6</v>
      </c>
      <c r="D2892">
        <v>1</v>
      </c>
      <c r="E2892" s="3" t="s">
        <v>7</v>
      </c>
      <c r="F2892">
        <v>1542999512</v>
      </c>
    </row>
    <row r="2893" spans="1:6">
      <c r="A2893" s="2">
        <v>18144634110</v>
      </c>
      <c r="B2893" t="s">
        <v>6</v>
      </c>
      <c r="D2893">
        <v>1</v>
      </c>
      <c r="E2893" s="3" t="s">
        <v>7</v>
      </c>
      <c r="F2893">
        <v>1542999513</v>
      </c>
    </row>
    <row r="2894" spans="1:6">
      <c r="A2894" s="2">
        <v>18785641848</v>
      </c>
      <c r="B2894" t="s">
        <v>6</v>
      </c>
      <c r="D2894">
        <v>1</v>
      </c>
      <c r="E2894" s="3" t="s">
        <v>7</v>
      </c>
      <c r="F2894">
        <v>1542999514</v>
      </c>
    </row>
    <row r="2895" spans="1:6">
      <c r="A2895" s="2">
        <v>18600591709</v>
      </c>
      <c r="B2895" t="s">
        <v>6</v>
      </c>
      <c r="D2895">
        <v>1</v>
      </c>
      <c r="E2895" s="3" t="s">
        <v>7</v>
      </c>
      <c r="F2895">
        <v>1542999515</v>
      </c>
    </row>
    <row r="2896" spans="1:6">
      <c r="A2896" s="2">
        <v>18361412598</v>
      </c>
      <c r="B2896" t="s">
        <v>6</v>
      </c>
      <c r="D2896">
        <v>1</v>
      </c>
      <c r="E2896" s="3" t="s">
        <v>7</v>
      </c>
      <c r="F2896">
        <v>1542999516</v>
      </c>
    </row>
    <row r="2897" spans="1:6">
      <c r="A2897" s="2">
        <v>13546708863</v>
      </c>
      <c r="B2897" t="s">
        <v>6</v>
      </c>
      <c r="D2897">
        <v>1</v>
      </c>
      <c r="E2897" s="3" t="s">
        <v>7</v>
      </c>
      <c r="F2897">
        <v>1542999517</v>
      </c>
    </row>
    <row r="2898" spans="1:6">
      <c r="A2898" s="2">
        <v>13181879469</v>
      </c>
      <c r="B2898" t="s">
        <v>6</v>
      </c>
      <c r="D2898">
        <v>1</v>
      </c>
      <c r="E2898" s="3" t="s">
        <v>7</v>
      </c>
      <c r="F2898">
        <v>1542999518</v>
      </c>
    </row>
    <row r="2899" spans="1:6">
      <c r="A2899" s="2">
        <v>15331618816</v>
      </c>
      <c r="B2899" t="s">
        <v>6</v>
      </c>
      <c r="D2899">
        <v>1</v>
      </c>
      <c r="E2899" s="3" t="s">
        <v>7</v>
      </c>
      <c r="F2899">
        <v>1542999519</v>
      </c>
    </row>
    <row r="2900" spans="1:6">
      <c r="A2900" s="2">
        <v>13229298975</v>
      </c>
      <c r="B2900" t="s">
        <v>6</v>
      </c>
      <c r="D2900">
        <v>1</v>
      </c>
      <c r="E2900" s="3" t="s">
        <v>7</v>
      </c>
      <c r="F2900">
        <v>1542999520</v>
      </c>
    </row>
    <row r="2901" spans="1:6">
      <c r="A2901" s="2">
        <v>15992127088</v>
      </c>
      <c r="B2901" t="s">
        <v>6</v>
      </c>
      <c r="D2901">
        <v>1</v>
      </c>
      <c r="E2901" s="3" t="s">
        <v>7</v>
      </c>
      <c r="F2901">
        <v>1542999521</v>
      </c>
    </row>
    <row r="2902" spans="1:6">
      <c r="A2902" s="2">
        <v>18012502527</v>
      </c>
      <c r="B2902" t="s">
        <v>6</v>
      </c>
      <c r="D2902">
        <v>1</v>
      </c>
      <c r="E2902" s="3" t="s">
        <v>7</v>
      </c>
      <c r="F2902">
        <v>1542999522</v>
      </c>
    </row>
    <row r="2903" spans="1:6">
      <c r="A2903" s="2">
        <v>13928647971</v>
      </c>
      <c r="B2903" t="s">
        <v>6</v>
      </c>
      <c r="D2903">
        <v>1</v>
      </c>
      <c r="E2903" s="3" t="s">
        <v>7</v>
      </c>
      <c r="F2903">
        <v>1542999523</v>
      </c>
    </row>
    <row r="2904" spans="1:6">
      <c r="A2904" s="2">
        <v>13777844370</v>
      </c>
      <c r="B2904" t="s">
        <v>6</v>
      </c>
      <c r="D2904">
        <v>1</v>
      </c>
      <c r="E2904" s="3" t="s">
        <v>7</v>
      </c>
      <c r="F2904">
        <v>1542999524</v>
      </c>
    </row>
    <row r="2905" spans="1:6">
      <c r="A2905" s="2">
        <v>18755325099</v>
      </c>
      <c r="B2905" t="s">
        <v>6</v>
      </c>
      <c r="D2905">
        <v>1</v>
      </c>
      <c r="E2905" s="3" t="s">
        <v>7</v>
      </c>
      <c r="F2905">
        <v>1542999525</v>
      </c>
    </row>
    <row r="2906" spans="1:6">
      <c r="A2906" s="2">
        <v>13660325354</v>
      </c>
      <c r="B2906" t="s">
        <v>6</v>
      </c>
      <c r="D2906">
        <v>1</v>
      </c>
      <c r="E2906" s="3" t="s">
        <v>7</v>
      </c>
      <c r="F2906">
        <v>1542999526</v>
      </c>
    </row>
    <row r="2907" spans="1:6">
      <c r="A2907" s="2">
        <v>15824043227</v>
      </c>
      <c r="B2907" t="s">
        <v>6</v>
      </c>
      <c r="D2907">
        <v>1</v>
      </c>
      <c r="E2907" s="3" t="s">
        <v>7</v>
      </c>
      <c r="F2907">
        <v>1542999527</v>
      </c>
    </row>
    <row r="2908" spans="1:6">
      <c r="A2908" s="2">
        <v>18512320686</v>
      </c>
      <c r="B2908" t="s">
        <v>6</v>
      </c>
      <c r="D2908">
        <v>1</v>
      </c>
      <c r="E2908" s="3" t="s">
        <v>7</v>
      </c>
      <c r="F2908">
        <v>1542999528</v>
      </c>
    </row>
    <row r="2909" spans="1:6">
      <c r="A2909" s="2">
        <v>18807099937</v>
      </c>
      <c r="B2909" t="s">
        <v>6</v>
      </c>
      <c r="D2909">
        <v>1</v>
      </c>
      <c r="E2909" s="3" t="s">
        <v>7</v>
      </c>
      <c r="F2909">
        <v>1542999529</v>
      </c>
    </row>
    <row r="2910" spans="1:6">
      <c r="A2910" s="2">
        <v>18973345222</v>
      </c>
      <c r="B2910" t="s">
        <v>6</v>
      </c>
      <c r="D2910">
        <v>1</v>
      </c>
      <c r="E2910" s="3" t="s">
        <v>7</v>
      </c>
      <c r="F2910">
        <v>1542999530</v>
      </c>
    </row>
    <row r="2911" spans="1:6">
      <c r="A2911" s="2">
        <v>15977228207</v>
      </c>
      <c r="B2911" t="s">
        <v>6</v>
      </c>
      <c r="D2911">
        <v>1</v>
      </c>
      <c r="E2911" s="3" t="s">
        <v>7</v>
      </c>
      <c r="F2911">
        <v>1542999531</v>
      </c>
    </row>
    <row r="2912" spans="1:6">
      <c r="A2912" s="2">
        <v>18041408607</v>
      </c>
      <c r="B2912" t="s">
        <v>6</v>
      </c>
      <c r="D2912">
        <v>1</v>
      </c>
      <c r="E2912" s="3" t="s">
        <v>7</v>
      </c>
      <c r="F2912">
        <v>1542999532</v>
      </c>
    </row>
    <row r="2913" spans="1:6">
      <c r="A2913" s="2">
        <v>18321596120</v>
      </c>
      <c r="B2913" t="s">
        <v>6</v>
      </c>
      <c r="D2913">
        <v>1</v>
      </c>
      <c r="E2913" s="3" t="s">
        <v>7</v>
      </c>
      <c r="F2913">
        <v>1542999533</v>
      </c>
    </row>
    <row r="2914" spans="1:6">
      <c r="A2914" s="2">
        <v>15272680057</v>
      </c>
      <c r="B2914" t="s">
        <v>6</v>
      </c>
      <c r="D2914">
        <v>1</v>
      </c>
      <c r="E2914" s="3" t="s">
        <v>7</v>
      </c>
      <c r="F2914">
        <v>1542999534</v>
      </c>
    </row>
    <row r="2915" spans="1:6">
      <c r="A2915" s="2">
        <v>18311636637</v>
      </c>
      <c r="B2915" t="s">
        <v>6</v>
      </c>
      <c r="D2915">
        <v>1</v>
      </c>
      <c r="E2915" s="3" t="s">
        <v>7</v>
      </c>
      <c r="F2915">
        <v>1542999535</v>
      </c>
    </row>
    <row r="2916" spans="1:6">
      <c r="A2916" s="2">
        <v>18668382670</v>
      </c>
      <c r="B2916" t="s">
        <v>6</v>
      </c>
      <c r="D2916">
        <v>1</v>
      </c>
      <c r="E2916" s="3" t="s">
        <v>7</v>
      </c>
      <c r="F2916">
        <v>1542999536</v>
      </c>
    </row>
    <row r="2917" spans="1:6">
      <c r="A2917" s="2">
        <v>13511007795</v>
      </c>
      <c r="B2917" t="s">
        <v>6</v>
      </c>
      <c r="D2917">
        <v>1</v>
      </c>
      <c r="E2917" s="3" t="s">
        <v>7</v>
      </c>
      <c r="F2917">
        <v>1542999537</v>
      </c>
    </row>
    <row r="2918" spans="1:6">
      <c r="A2918" s="2">
        <v>13636317773</v>
      </c>
      <c r="B2918" t="s">
        <v>6</v>
      </c>
      <c r="D2918">
        <v>1</v>
      </c>
      <c r="E2918" s="3" t="s">
        <v>7</v>
      </c>
      <c r="F2918">
        <v>1542999538</v>
      </c>
    </row>
    <row r="2919" spans="1:6">
      <c r="A2919" s="2">
        <v>13623021592</v>
      </c>
      <c r="B2919" t="s">
        <v>6</v>
      </c>
      <c r="D2919">
        <v>1</v>
      </c>
      <c r="E2919" s="3" t="s">
        <v>7</v>
      </c>
      <c r="F2919">
        <v>1542999539</v>
      </c>
    </row>
    <row r="2920" spans="1:6">
      <c r="A2920" s="4">
        <v>17826851955</v>
      </c>
      <c r="B2920" t="s">
        <v>6</v>
      </c>
      <c r="D2920">
        <v>1</v>
      </c>
      <c r="E2920" s="3" t="s">
        <v>7</v>
      </c>
      <c r="F2920">
        <v>1542999540</v>
      </c>
    </row>
    <row r="2921" spans="1:6">
      <c r="A2921" s="2">
        <v>18802550067</v>
      </c>
      <c r="B2921" t="s">
        <v>6</v>
      </c>
      <c r="D2921">
        <v>1</v>
      </c>
      <c r="E2921" s="3" t="s">
        <v>7</v>
      </c>
      <c r="F2921">
        <v>1542999541</v>
      </c>
    </row>
    <row r="2922" spans="1:6">
      <c r="A2922" s="2">
        <v>15834702062</v>
      </c>
      <c r="B2922" t="s">
        <v>6</v>
      </c>
      <c r="D2922">
        <v>1</v>
      </c>
      <c r="E2922" s="3" t="s">
        <v>7</v>
      </c>
      <c r="F2922">
        <v>1542999542</v>
      </c>
    </row>
    <row r="2923" spans="1:6">
      <c r="A2923" s="2">
        <v>17783710567</v>
      </c>
      <c r="B2923" t="s">
        <v>6</v>
      </c>
      <c r="D2923">
        <v>1</v>
      </c>
      <c r="E2923" s="3" t="s">
        <v>7</v>
      </c>
      <c r="F2923">
        <v>1542999543</v>
      </c>
    </row>
    <row r="2924" spans="1:6">
      <c r="A2924" s="2">
        <v>15500002257</v>
      </c>
      <c r="B2924" t="s">
        <v>6</v>
      </c>
      <c r="D2924">
        <v>1</v>
      </c>
      <c r="E2924" s="3" t="s">
        <v>7</v>
      </c>
      <c r="F2924">
        <v>1542999544</v>
      </c>
    </row>
    <row r="2925" spans="1:6">
      <c r="A2925" s="2">
        <v>15670113330</v>
      </c>
      <c r="B2925" t="s">
        <v>6</v>
      </c>
      <c r="D2925">
        <v>1</v>
      </c>
      <c r="E2925" s="3" t="s">
        <v>7</v>
      </c>
      <c r="F2925">
        <v>1542999545</v>
      </c>
    </row>
    <row r="2926" spans="1:6">
      <c r="A2926" s="2">
        <v>13530730777</v>
      </c>
      <c r="B2926" t="s">
        <v>6</v>
      </c>
      <c r="D2926">
        <v>1</v>
      </c>
      <c r="E2926" s="3" t="s">
        <v>7</v>
      </c>
      <c r="F2926">
        <v>1542999546</v>
      </c>
    </row>
    <row r="2927" spans="1:6">
      <c r="A2927" s="2">
        <v>13958441782</v>
      </c>
      <c r="B2927" t="s">
        <v>6</v>
      </c>
      <c r="D2927">
        <v>1</v>
      </c>
      <c r="E2927" s="3" t="s">
        <v>7</v>
      </c>
      <c r="F2927">
        <v>1542999547</v>
      </c>
    </row>
    <row r="2928" spans="1:6">
      <c r="A2928" s="2">
        <v>15602106012</v>
      </c>
      <c r="B2928" t="s">
        <v>6</v>
      </c>
      <c r="D2928">
        <v>1</v>
      </c>
      <c r="E2928" s="3" t="s">
        <v>7</v>
      </c>
      <c r="F2928">
        <v>1542999548</v>
      </c>
    </row>
    <row r="2929" spans="1:6">
      <c r="A2929" s="2">
        <v>18203231820</v>
      </c>
      <c r="B2929" t="s">
        <v>6</v>
      </c>
      <c r="D2929">
        <v>1</v>
      </c>
      <c r="E2929" s="3" t="s">
        <v>7</v>
      </c>
      <c r="F2929">
        <v>1542999549</v>
      </c>
    </row>
    <row r="2930" spans="1:6">
      <c r="A2930" s="2">
        <v>13758626980</v>
      </c>
      <c r="B2930" t="s">
        <v>6</v>
      </c>
      <c r="D2930">
        <v>1</v>
      </c>
      <c r="E2930" s="3" t="s">
        <v>7</v>
      </c>
      <c r="F2930">
        <v>1542999550</v>
      </c>
    </row>
    <row r="2931" spans="1:6">
      <c r="A2931" s="2">
        <v>18680703650</v>
      </c>
      <c r="B2931" t="s">
        <v>6</v>
      </c>
      <c r="D2931">
        <v>1</v>
      </c>
      <c r="E2931" s="3" t="s">
        <v>7</v>
      </c>
      <c r="F2931">
        <v>1542999551</v>
      </c>
    </row>
    <row r="2932" spans="1:6">
      <c r="A2932" s="2">
        <v>18888969252</v>
      </c>
      <c r="B2932" t="s">
        <v>6</v>
      </c>
      <c r="D2932">
        <v>1</v>
      </c>
      <c r="E2932" s="3" t="s">
        <v>7</v>
      </c>
      <c r="F2932">
        <v>1542999552</v>
      </c>
    </row>
    <row r="2933" spans="1:6">
      <c r="A2933" s="2">
        <v>13798850152</v>
      </c>
      <c r="B2933" t="s">
        <v>6</v>
      </c>
      <c r="D2933">
        <v>1</v>
      </c>
      <c r="E2933" s="3" t="s">
        <v>7</v>
      </c>
      <c r="F2933">
        <v>1542999553</v>
      </c>
    </row>
    <row r="2934" spans="1:6">
      <c r="A2934" s="2">
        <v>13468730287</v>
      </c>
      <c r="B2934" t="s">
        <v>6</v>
      </c>
      <c r="D2934">
        <v>1</v>
      </c>
      <c r="E2934" s="3" t="s">
        <v>7</v>
      </c>
      <c r="F2934">
        <v>1542999554</v>
      </c>
    </row>
    <row r="2935" spans="1:6">
      <c r="A2935" s="2">
        <v>18343794999</v>
      </c>
      <c r="B2935" t="s">
        <v>6</v>
      </c>
      <c r="D2935">
        <v>1</v>
      </c>
      <c r="E2935" s="3" t="s">
        <v>7</v>
      </c>
      <c r="F2935">
        <v>1542999555</v>
      </c>
    </row>
    <row r="2936" spans="1:6">
      <c r="A2936" s="2">
        <v>18735613643</v>
      </c>
      <c r="B2936" t="s">
        <v>6</v>
      </c>
      <c r="D2936">
        <v>1</v>
      </c>
      <c r="E2936" s="3" t="s">
        <v>7</v>
      </c>
      <c r="F2936">
        <v>1542999556</v>
      </c>
    </row>
    <row r="2937" spans="1:6">
      <c r="A2937" s="2">
        <v>18201793885</v>
      </c>
      <c r="B2937" t="s">
        <v>6</v>
      </c>
      <c r="D2937">
        <v>1</v>
      </c>
      <c r="E2937" s="3" t="s">
        <v>7</v>
      </c>
      <c r="F2937">
        <v>1542999557</v>
      </c>
    </row>
    <row r="2938" spans="1:6">
      <c r="A2938" s="2">
        <v>13963786135</v>
      </c>
      <c r="B2938" t="s">
        <v>6</v>
      </c>
      <c r="D2938">
        <v>1</v>
      </c>
      <c r="E2938" s="3" t="s">
        <v>7</v>
      </c>
      <c r="F2938">
        <v>1542999558</v>
      </c>
    </row>
    <row r="2939" spans="1:6">
      <c r="A2939" s="2">
        <v>18296374751</v>
      </c>
      <c r="B2939" t="s">
        <v>6</v>
      </c>
      <c r="D2939">
        <v>1</v>
      </c>
      <c r="E2939" s="3" t="s">
        <v>7</v>
      </c>
      <c r="F2939">
        <v>1542999559</v>
      </c>
    </row>
    <row r="2940" spans="1:6">
      <c r="A2940" s="2">
        <v>18366378813</v>
      </c>
      <c r="B2940" t="s">
        <v>6</v>
      </c>
      <c r="D2940">
        <v>1</v>
      </c>
      <c r="E2940" s="3" t="s">
        <v>7</v>
      </c>
      <c r="F2940">
        <v>1542999560</v>
      </c>
    </row>
    <row r="2941" spans="1:6">
      <c r="A2941" s="2">
        <v>18638367140</v>
      </c>
      <c r="B2941" t="s">
        <v>6</v>
      </c>
      <c r="D2941">
        <v>1</v>
      </c>
      <c r="E2941" s="3" t="s">
        <v>7</v>
      </c>
      <c r="F2941">
        <v>1542999561</v>
      </c>
    </row>
    <row r="2942" spans="1:6">
      <c r="A2942" s="2">
        <v>13561236236</v>
      </c>
      <c r="B2942" t="s">
        <v>6</v>
      </c>
      <c r="D2942">
        <v>1</v>
      </c>
      <c r="E2942" s="3" t="s">
        <v>7</v>
      </c>
      <c r="F2942">
        <v>1542999562</v>
      </c>
    </row>
    <row r="2943" spans="1:6">
      <c r="A2943" s="2">
        <v>15989089875</v>
      </c>
      <c r="B2943" t="s">
        <v>6</v>
      </c>
      <c r="D2943">
        <v>1</v>
      </c>
      <c r="E2943" s="3" t="s">
        <v>7</v>
      </c>
      <c r="F2943">
        <v>1542999563</v>
      </c>
    </row>
    <row r="2944" spans="1:6">
      <c r="A2944" s="2">
        <v>13580429995</v>
      </c>
      <c r="B2944" t="s">
        <v>6</v>
      </c>
      <c r="D2944">
        <v>1</v>
      </c>
      <c r="E2944" s="3" t="s">
        <v>7</v>
      </c>
      <c r="F2944">
        <v>1542999564</v>
      </c>
    </row>
    <row r="2945" spans="1:6">
      <c r="A2945" s="2">
        <v>13910218060</v>
      </c>
      <c r="B2945" t="s">
        <v>6</v>
      </c>
      <c r="D2945">
        <v>1</v>
      </c>
      <c r="E2945" s="3" t="s">
        <v>7</v>
      </c>
      <c r="F2945">
        <v>1542999565</v>
      </c>
    </row>
    <row r="2946" spans="1:6">
      <c r="A2946" s="2">
        <v>18913806944</v>
      </c>
      <c r="B2946" t="s">
        <v>6</v>
      </c>
      <c r="D2946">
        <v>1</v>
      </c>
      <c r="E2946" s="3" t="s">
        <v>7</v>
      </c>
      <c r="F2946">
        <v>1542999566</v>
      </c>
    </row>
    <row r="2947" spans="1:6">
      <c r="A2947" s="2">
        <v>15590408111</v>
      </c>
      <c r="B2947" t="s">
        <v>6</v>
      </c>
      <c r="D2947">
        <v>1</v>
      </c>
      <c r="E2947" s="3" t="s">
        <v>7</v>
      </c>
      <c r="F2947">
        <v>1542999567</v>
      </c>
    </row>
    <row r="2948" spans="1:6">
      <c r="A2948" s="2">
        <v>13502671526</v>
      </c>
      <c r="B2948" t="s">
        <v>6</v>
      </c>
      <c r="D2948">
        <v>1</v>
      </c>
      <c r="E2948" s="3" t="s">
        <v>7</v>
      </c>
      <c r="F2948">
        <v>1542999568</v>
      </c>
    </row>
    <row r="2949" spans="1:6">
      <c r="A2949" s="2">
        <v>13983008574</v>
      </c>
      <c r="B2949" t="s">
        <v>6</v>
      </c>
      <c r="D2949">
        <v>1</v>
      </c>
      <c r="E2949" s="3" t="s">
        <v>7</v>
      </c>
      <c r="F2949">
        <v>1542999569</v>
      </c>
    </row>
    <row r="2950" spans="1:6">
      <c r="A2950" s="2">
        <v>13806541239</v>
      </c>
      <c r="B2950" t="s">
        <v>6</v>
      </c>
      <c r="D2950">
        <v>1</v>
      </c>
      <c r="E2950" s="3" t="s">
        <v>7</v>
      </c>
      <c r="F2950">
        <v>1542999570</v>
      </c>
    </row>
    <row r="2951" spans="1:6">
      <c r="A2951" s="2">
        <v>15183030051</v>
      </c>
      <c r="B2951" t="s">
        <v>6</v>
      </c>
      <c r="D2951">
        <v>1</v>
      </c>
      <c r="E2951" s="3" t="s">
        <v>7</v>
      </c>
      <c r="F2951">
        <v>1542999571</v>
      </c>
    </row>
    <row r="2952" spans="1:6">
      <c r="A2952" s="2">
        <v>15093359017</v>
      </c>
      <c r="B2952" t="s">
        <v>6</v>
      </c>
      <c r="D2952">
        <v>1</v>
      </c>
      <c r="E2952" s="3" t="s">
        <v>7</v>
      </c>
      <c r="F2952">
        <v>1542999572</v>
      </c>
    </row>
    <row r="2953" spans="1:6">
      <c r="A2953" s="2">
        <v>13996351754</v>
      </c>
      <c r="B2953" t="s">
        <v>6</v>
      </c>
      <c r="D2953">
        <v>1</v>
      </c>
      <c r="E2953" s="3" t="s">
        <v>7</v>
      </c>
      <c r="F2953">
        <v>1542999573</v>
      </c>
    </row>
    <row r="2954" spans="1:6">
      <c r="A2954" s="2">
        <v>18867895240</v>
      </c>
      <c r="B2954" t="s">
        <v>6</v>
      </c>
      <c r="D2954">
        <v>1</v>
      </c>
      <c r="E2954" s="3" t="s">
        <v>7</v>
      </c>
      <c r="F2954">
        <v>1542999574</v>
      </c>
    </row>
    <row r="2955" spans="1:6">
      <c r="A2955" s="2">
        <v>18577885511</v>
      </c>
      <c r="B2955" t="s">
        <v>6</v>
      </c>
      <c r="D2955">
        <v>1</v>
      </c>
      <c r="E2955" s="3" t="s">
        <v>7</v>
      </c>
      <c r="F2955">
        <v>1542999575</v>
      </c>
    </row>
    <row r="2956" spans="1:6">
      <c r="A2956" s="2">
        <v>15954718635</v>
      </c>
      <c r="B2956" t="s">
        <v>6</v>
      </c>
      <c r="D2956">
        <v>1</v>
      </c>
      <c r="E2956" s="3" t="s">
        <v>7</v>
      </c>
      <c r="F2956">
        <v>1542999576</v>
      </c>
    </row>
    <row r="2957" spans="1:6">
      <c r="A2957" s="2">
        <v>18709915830</v>
      </c>
      <c r="B2957" t="s">
        <v>6</v>
      </c>
      <c r="D2957">
        <v>1</v>
      </c>
      <c r="E2957" s="3" t="s">
        <v>7</v>
      </c>
      <c r="F2957">
        <v>1542999577</v>
      </c>
    </row>
    <row r="2958" spans="1:6">
      <c r="A2958" s="2">
        <v>13776020456</v>
      </c>
      <c r="B2958" t="s">
        <v>6</v>
      </c>
      <c r="D2958">
        <v>1</v>
      </c>
      <c r="E2958" s="3" t="s">
        <v>7</v>
      </c>
      <c r="F2958">
        <v>1542999578</v>
      </c>
    </row>
    <row r="2959" spans="1:6">
      <c r="A2959" s="2">
        <v>15559993009</v>
      </c>
      <c r="B2959" t="s">
        <v>6</v>
      </c>
      <c r="D2959">
        <v>1</v>
      </c>
      <c r="E2959" s="3" t="s">
        <v>7</v>
      </c>
      <c r="F2959">
        <v>1542999579</v>
      </c>
    </row>
    <row r="2960" spans="1:6">
      <c r="A2960" s="2">
        <v>15559158279</v>
      </c>
      <c r="B2960" t="s">
        <v>6</v>
      </c>
      <c r="D2960">
        <v>1</v>
      </c>
      <c r="E2960" s="3" t="s">
        <v>7</v>
      </c>
      <c r="F2960">
        <v>1542999580</v>
      </c>
    </row>
    <row r="2961" spans="1:6">
      <c r="A2961" s="2">
        <v>13035761426</v>
      </c>
      <c r="B2961" t="s">
        <v>6</v>
      </c>
      <c r="D2961">
        <v>1</v>
      </c>
      <c r="E2961" s="3" t="s">
        <v>7</v>
      </c>
      <c r="F2961">
        <v>1542999581</v>
      </c>
    </row>
    <row r="2962" spans="1:6">
      <c r="A2962" s="2">
        <v>13656047203</v>
      </c>
      <c r="B2962" t="s">
        <v>6</v>
      </c>
      <c r="D2962">
        <v>1</v>
      </c>
      <c r="E2962" s="3" t="s">
        <v>7</v>
      </c>
      <c r="F2962">
        <v>1542999582</v>
      </c>
    </row>
    <row r="2963" spans="1:6">
      <c r="A2963" s="2">
        <v>18530236877</v>
      </c>
      <c r="B2963" t="s">
        <v>6</v>
      </c>
      <c r="D2963">
        <v>1</v>
      </c>
      <c r="E2963" s="3" t="s">
        <v>7</v>
      </c>
      <c r="F2963">
        <v>1542999583</v>
      </c>
    </row>
    <row r="2964" spans="1:6">
      <c r="A2964" s="2">
        <v>18024866563</v>
      </c>
      <c r="B2964" t="s">
        <v>6</v>
      </c>
      <c r="D2964">
        <v>1</v>
      </c>
      <c r="E2964" s="3" t="s">
        <v>7</v>
      </c>
      <c r="F2964">
        <v>1542999584</v>
      </c>
    </row>
    <row r="2965" spans="1:6">
      <c r="A2965" s="2">
        <v>15089847974</v>
      </c>
      <c r="B2965" t="s">
        <v>6</v>
      </c>
      <c r="D2965">
        <v>1</v>
      </c>
      <c r="E2965" s="3" t="s">
        <v>7</v>
      </c>
      <c r="F2965">
        <v>1542999585</v>
      </c>
    </row>
    <row r="2966" spans="1:6">
      <c r="A2966" s="2">
        <v>17609991058</v>
      </c>
      <c r="B2966" t="s">
        <v>6</v>
      </c>
      <c r="D2966">
        <v>1</v>
      </c>
      <c r="E2966" s="3" t="s">
        <v>7</v>
      </c>
      <c r="F2966">
        <v>1542999586</v>
      </c>
    </row>
    <row r="2967" spans="1:6">
      <c r="A2967" s="2">
        <v>13600195626</v>
      </c>
      <c r="B2967" t="s">
        <v>6</v>
      </c>
      <c r="D2967">
        <v>1</v>
      </c>
      <c r="E2967" s="3" t="s">
        <v>7</v>
      </c>
      <c r="F2967">
        <v>1542999587</v>
      </c>
    </row>
    <row r="2968" spans="1:6">
      <c r="A2968" s="2">
        <v>13427272709</v>
      </c>
      <c r="B2968" t="s">
        <v>6</v>
      </c>
      <c r="D2968">
        <v>1</v>
      </c>
      <c r="E2968" s="3" t="s">
        <v>7</v>
      </c>
      <c r="F2968">
        <v>1542999588</v>
      </c>
    </row>
    <row r="2969" spans="1:6">
      <c r="A2969" s="2">
        <v>13516873827</v>
      </c>
      <c r="B2969" t="s">
        <v>6</v>
      </c>
      <c r="D2969">
        <v>1</v>
      </c>
      <c r="E2969" s="3" t="s">
        <v>7</v>
      </c>
      <c r="F2969">
        <v>1542999589</v>
      </c>
    </row>
    <row r="2970" spans="1:6">
      <c r="A2970" s="2">
        <v>13710988554</v>
      </c>
      <c r="B2970" t="s">
        <v>6</v>
      </c>
      <c r="D2970">
        <v>1</v>
      </c>
      <c r="E2970" s="3" t="s">
        <v>7</v>
      </c>
      <c r="F2970">
        <v>1542999590</v>
      </c>
    </row>
    <row r="2971" spans="1:6">
      <c r="A2971" s="2">
        <v>13633332729</v>
      </c>
      <c r="B2971" t="s">
        <v>6</v>
      </c>
      <c r="D2971">
        <v>1</v>
      </c>
      <c r="E2971" s="3" t="s">
        <v>7</v>
      </c>
      <c r="F2971">
        <v>1542999591</v>
      </c>
    </row>
    <row r="2972" spans="1:6">
      <c r="A2972" s="2">
        <v>13985718186</v>
      </c>
      <c r="B2972" t="s">
        <v>6</v>
      </c>
      <c r="D2972">
        <v>1</v>
      </c>
      <c r="E2972" s="3" t="s">
        <v>7</v>
      </c>
      <c r="F2972">
        <v>1542999592</v>
      </c>
    </row>
    <row r="2973" spans="1:6">
      <c r="A2973" s="2">
        <v>13566891520</v>
      </c>
      <c r="B2973" t="s">
        <v>6</v>
      </c>
      <c r="D2973">
        <v>1</v>
      </c>
      <c r="E2973" s="3" t="s">
        <v>7</v>
      </c>
      <c r="F2973">
        <v>1542999593</v>
      </c>
    </row>
    <row r="2974" spans="1:6">
      <c r="A2974" s="2">
        <v>15084240943</v>
      </c>
      <c r="B2974" t="s">
        <v>6</v>
      </c>
      <c r="D2974">
        <v>1</v>
      </c>
      <c r="E2974" s="3" t="s">
        <v>7</v>
      </c>
      <c r="F2974">
        <v>1542999594</v>
      </c>
    </row>
    <row r="2975" spans="1:6">
      <c r="A2975" s="2">
        <v>13558125372</v>
      </c>
      <c r="B2975" t="s">
        <v>6</v>
      </c>
      <c r="D2975">
        <v>1</v>
      </c>
      <c r="E2975" s="3" t="s">
        <v>7</v>
      </c>
      <c r="F2975">
        <v>1542999595</v>
      </c>
    </row>
    <row r="2976" spans="1:6">
      <c r="A2976" s="2">
        <v>13876703371</v>
      </c>
      <c r="B2976" t="s">
        <v>6</v>
      </c>
      <c r="D2976">
        <v>1</v>
      </c>
      <c r="E2976" s="3" t="s">
        <v>7</v>
      </c>
      <c r="F2976">
        <v>1542999596</v>
      </c>
    </row>
    <row r="2977" spans="1:6">
      <c r="A2977" s="2">
        <v>15235735646</v>
      </c>
      <c r="B2977" t="s">
        <v>6</v>
      </c>
      <c r="D2977">
        <v>1</v>
      </c>
      <c r="E2977" s="3" t="s">
        <v>7</v>
      </c>
      <c r="F2977">
        <v>1542999597</v>
      </c>
    </row>
    <row r="2978" spans="1:6">
      <c r="A2978" s="2">
        <v>18690214075</v>
      </c>
      <c r="B2978" t="s">
        <v>6</v>
      </c>
      <c r="D2978">
        <v>1</v>
      </c>
      <c r="E2978" s="3" t="s">
        <v>7</v>
      </c>
      <c r="F2978">
        <v>1542999598</v>
      </c>
    </row>
    <row r="2979" spans="1:6">
      <c r="A2979" s="2">
        <v>15969827893</v>
      </c>
      <c r="B2979" t="s">
        <v>6</v>
      </c>
      <c r="D2979">
        <v>1</v>
      </c>
      <c r="E2979" s="3" t="s">
        <v>7</v>
      </c>
      <c r="F2979">
        <v>1542999599</v>
      </c>
    </row>
    <row r="2980" spans="1:6">
      <c r="A2980" s="2">
        <v>13421690424</v>
      </c>
      <c r="B2980" t="s">
        <v>6</v>
      </c>
      <c r="D2980">
        <v>1</v>
      </c>
      <c r="E2980" s="3" t="s">
        <v>7</v>
      </c>
      <c r="F2980">
        <v>1542999600</v>
      </c>
    </row>
    <row r="2981" spans="1:6">
      <c r="A2981" s="2">
        <v>18610777942</v>
      </c>
      <c r="B2981" t="s">
        <v>6</v>
      </c>
      <c r="D2981">
        <v>1</v>
      </c>
      <c r="E2981" s="3" t="s">
        <v>7</v>
      </c>
      <c r="F2981">
        <v>1542999601</v>
      </c>
    </row>
    <row r="2982" spans="1:6">
      <c r="A2982" s="2">
        <v>13880890618</v>
      </c>
      <c r="B2982" t="s">
        <v>6</v>
      </c>
      <c r="D2982">
        <v>1</v>
      </c>
      <c r="E2982" s="3" t="s">
        <v>7</v>
      </c>
      <c r="F2982">
        <v>1542999602</v>
      </c>
    </row>
    <row r="2983" spans="1:6">
      <c r="A2983" s="2">
        <v>15188021655</v>
      </c>
      <c r="B2983" t="s">
        <v>6</v>
      </c>
      <c r="D2983">
        <v>1</v>
      </c>
      <c r="E2983" s="3" t="s">
        <v>7</v>
      </c>
      <c r="F2983">
        <v>1542999603</v>
      </c>
    </row>
    <row r="2984" spans="1:6">
      <c r="A2984" s="2">
        <v>13888794126</v>
      </c>
      <c r="B2984" t="s">
        <v>6</v>
      </c>
      <c r="D2984">
        <v>1</v>
      </c>
      <c r="E2984" s="3" t="s">
        <v>7</v>
      </c>
      <c r="F2984">
        <v>1542999604</v>
      </c>
    </row>
    <row r="2985" spans="1:6">
      <c r="A2985" s="2">
        <v>15227858117</v>
      </c>
      <c r="B2985" t="s">
        <v>6</v>
      </c>
      <c r="D2985">
        <v>1</v>
      </c>
      <c r="E2985" s="3" t="s">
        <v>7</v>
      </c>
      <c r="F2985">
        <v>1542999605</v>
      </c>
    </row>
    <row r="2986" spans="1:6">
      <c r="A2986" s="2">
        <v>15923288190</v>
      </c>
      <c r="B2986" t="s">
        <v>6</v>
      </c>
      <c r="D2986">
        <v>1</v>
      </c>
      <c r="E2986" s="3" t="s">
        <v>7</v>
      </c>
      <c r="F2986">
        <v>1542999606</v>
      </c>
    </row>
    <row r="2987" spans="1:6">
      <c r="A2987" s="2">
        <v>15687334012</v>
      </c>
      <c r="B2987" t="s">
        <v>6</v>
      </c>
      <c r="D2987">
        <v>1</v>
      </c>
      <c r="E2987" s="3" t="s">
        <v>7</v>
      </c>
      <c r="F2987">
        <v>1542999607</v>
      </c>
    </row>
    <row r="2988" spans="1:6">
      <c r="A2988" s="2">
        <v>18352188660</v>
      </c>
      <c r="B2988" t="s">
        <v>6</v>
      </c>
      <c r="D2988">
        <v>1</v>
      </c>
      <c r="E2988" s="3" t="s">
        <v>7</v>
      </c>
      <c r="F2988">
        <v>1542999608</v>
      </c>
    </row>
    <row r="2989" spans="1:6">
      <c r="A2989" s="2">
        <v>18366618885</v>
      </c>
      <c r="B2989" t="s">
        <v>6</v>
      </c>
      <c r="D2989">
        <v>1</v>
      </c>
      <c r="E2989" s="3" t="s">
        <v>7</v>
      </c>
      <c r="F2989">
        <v>1542999609</v>
      </c>
    </row>
    <row r="2990" spans="1:6">
      <c r="A2990" s="2">
        <v>13328888226</v>
      </c>
      <c r="B2990" t="s">
        <v>6</v>
      </c>
      <c r="D2990">
        <v>1</v>
      </c>
      <c r="E2990" s="3" t="s">
        <v>7</v>
      </c>
      <c r="F2990">
        <v>1542999610</v>
      </c>
    </row>
    <row r="2991" spans="1:6">
      <c r="A2991" s="2">
        <v>18551635573</v>
      </c>
      <c r="B2991" t="s">
        <v>6</v>
      </c>
      <c r="D2991">
        <v>1</v>
      </c>
      <c r="E2991" s="3" t="s">
        <v>7</v>
      </c>
      <c r="F2991">
        <v>1542999611</v>
      </c>
    </row>
    <row r="2992" spans="1:6">
      <c r="A2992" s="2">
        <v>18587343771</v>
      </c>
      <c r="B2992" t="s">
        <v>6</v>
      </c>
      <c r="D2992">
        <v>1</v>
      </c>
      <c r="E2992" s="3" t="s">
        <v>7</v>
      </c>
      <c r="F2992">
        <v>1542999612</v>
      </c>
    </row>
    <row r="2993" spans="1:6">
      <c r="A2993" s="2">
        <v>13791315839</v>
      </c>
      <c r="B2993" t="s">
        <v>6</v>
      </c>
      <c r="D2993">
        <v>1</v>
      </c>
      <c r="E2993" s="3" t="s">
        <v>7</v>
      </c>
      <c r="F2993">
        <v>1542999613</v>
      </c>
    </row>
    <row r="2994" spans="1:6">
      <c r="A2994" s="2">
        <v>13567048990</v>
      </c>
      <c r="B2994" t="s">
        <v>6</v>
      </c>
      <c r="D2994">
        <v>1</v>
      </c>
      <c r="E2994" s="3" t="s">
        <v>7</v>
      </c>
      <c r="F2994">
        <v>1542999614</v>
      </c>
    </row>
    <row r="2995" spans="1:6">
      <c r="A2995" s="2">
        <v>13735929568</v>
      </c>
      <c r="B2995" t="s">
        <v>6</v>
      </c>
      <c r="D2995">
        <v>1</v>
      </c>
      <c r="E2995" s="3" t="s">
        <v>7</v>
      </c>
      <c r="F2995">
        <v>1542999615</v>
      </c>
    </row>
    <row r="2996" spans="1:6">
      <c r="A2996" s="2">
        <v>13031241555</v>
      </c>
      <c r="B2996" t="s">
        <v>6</v>
      </c>
      <c r="D2996">
        <v>1</v>
      </c>
      <c r="E2996" s="3" t="s">
        <v>7</v>
      </c>
      <c r="F2996">
        <v>1542999616</v>
      </c>
    </row>
    <row r="2997" spans="1:6">
      <c r="A2997" s="2">
        <v>15225886788</v>
      </c>
      <c r="B2997" t="s">
        <v>6</v>
      </c>
      <c r="D2997">
        <v>1</v>
      </c>
      <c r="E2997" s="3" t="s">
        <v>7</v>
      </c>
      <c r="F2997">
        <v>1542999617</v>
      </c>
    </row>
    <row r="2998" spans="1:6">
      <c r="A2998" s="2">
        <v>15209813006</v>
      </c>
      <c r="B2998" t="s">
        <v>6</v>
      </c>
      <c r="D2998">
        <v>1</v>
      </c>
      <c r="E2998" s="3" t="s">
        <v>7</v>
      </c>
      <c r="F2998">
        <v>1542999618</v>
      </c>
    </row>
    <row r="2999" spans="1:6">
      <c r="A2999" s="2">
        <v>13559366713</v>
      </c>
      <c r="B2999" t="s">
        <v>6</v>
      </c>
      <c r="D2999">
        <v>1</v>
      </c>
      <c r="E2999" s="3" t="s">
        <v>7</v>
      </c>
      <c r="F2999">
        <v>1542999619</v>
      </c>
    </row>
    <row r="3000" spans="1:6">
      <c r="A3000" s="2">
        <v>18234215818</v>
      </c>
      <c r="B3000" t="s">
        <v>6</v>
      </c>
      <c r="D3000">
        <v>1</v>
      </c>
      <c r="E3000" s="3" t="s">
        <v>7</v>
      </c>
      <c r="F3000">
        <v>1542999620</v>
      </c>
    </row>
    <row r="3001" spans="1:6">
      <c r="A3001" s="2">
        <v>18577866098</v>
      </c>
      <c r="B3001" t="s">
        <v>6</v>
      </c>
      <c r="D3001">
        <v>1</v>
      </c>
      <c r="E3001" s="3" t="s">
        <v>7</v>
      </c>
      <c r="F3001">
        <v>1542999621</v>
      </c>
    </row>
    <row r="3002" spans="1:6">
      <c r="A3002" s="5">
        <v>13930606289</v>
      </c>
      <c r="B3002" t="s">
        <v>6</v>
      </c>
      <c r="D3002">
        <v>1</v>
      </c>
      <c r="E3002" s="3" t="s">
        <v>7</v>
      </c>
      <c r="F3002">
        <v>1542999622</v>
      </c>
    </row>
    <row r="3003" spans="1:6">
      <c r="A3003" s="5">
        <v>18789551521</v>
      </c>
      <c r="B3003" t="s">
        <v>6</v>
      </c>
      <c r="D3003">
        <v>1</v>
      </c>
      <c r="E3003" s="3" t="s">
        <v>7</v>
      </c>
      <c r="F3003">
        <v>1542999623</v>
      </c>
    </row>
    <row r="3004" spans="1:6">
      <c r="A3004" s="5">
        <v>13930651895</v>
      </c>
      <c r="B3004" t="s">
        <v>6</v>
      </c>
      <c r="D3004">
        <v>1</v>
      </c>
      <c r="E3004" s="3" t="s">
        <v>7</v>
      </c>
      <c r="F3004">
        <v>1542999624</v>
      </c>
    </row>
    <row r="3005" spans="1:6">
      <c r="A3005" s="5">
        <v>15033695966</v>
      </c>
      <c r="B3005" t="s">
        <v>6</v>
      </c>
      <c r="D3005">
        <v>1</v>
      </c>
      <c r="E3005" s="3" t="s">
        <v>7</v>
      </c>
      <c r="F3005">
        <v>1542999625</v>
      </c>
    </row>
    <row r="3006" spans="1:6">
      <c r="A3006" s="5">
        <v>15777143411</v>
      </c>
      <c r="B3006" t="s">
        <v>6</v>
      </c>
      <c r="D3006">
        <v>1</v>
      </c>
      <c r="E3006" s="3" t="s">
        <v>7</v>
      </c>
      <c r="F3006">
        <v>1542999626</v>
      </c>
    </row>
    <row r="3007" spans="1:6">
      <c r="A3007" s="5">
        <v>13462008909</v>
      </c>
      <c r="B3007" t="s">
        <v>6</v>
      </c>
      <c r="D3007">
        <v>1</v>
      </c>
      <c r="E3007" s="3" t="s">
        <v>7</v>
      </c>
      <c r="F3007">
        <v>1542999627</v>
      </c>
    </row>
    <row r="3008" spans="1:6">
      <c r="A3008" s="5">
        <v>13256845676</v>
      </c>
      <c r="B3008" t="s">
        <v>6</v>
      </c>
      <c r="D3008">
        <v>1</v>
      </c>
      <c r="E3008" s="3" t="s">
        <v>7</v>
      </c>
      <c r="F3008">
        <v>1542999628</v>
      </c>
    </row>
    <row r="3009" spans="1:6">
      <c r="A3009" s="5">
        <v>18985696272</v>
      </c>
      <c r="B3009" t="s">
        <v>6</v>
      </c>
      <c r="D3009">
        <v>1</v>
      </c>
      <c r="E3009" s="3" t="s">
        <v>7</v>
      </c>
      <c r="F3009">
        <v>1542999629</v>
      </c>
    </row>
    <row r="3010" spans="1:6">
      <c r="A3010" s="5">
        <v>13926500417</v>
      </c>
      <c r="B3010" t="s">
        <v>6</v>
      </c>
      <c r="D3010">
        <v>1</v>
      </c>
      <c r="E3010" s="3" t="s">
        <v>7</v>
      </c>
      <c r="F3010">
        <v>1542999630</v>
      </c>
    </row>
    <row r="3011" spans="1:6">
      <c r="A3011" s="5">
        <v>13435425065</v>
      </c>
      <c r="B3011" t="s">
        <v>6</v>
      </c>
      <c r="D3011">
        <v>1</v>
      </c>
      <c r="E3011" s="3" t="s">
        <v>7</v>
      </c>
      <c r="F3011">
        <v>1542999631</v>
      </c>
    </row>
    <row r="3012" spans="1:6">
      <c r="A3012" s="5">
        <v>13454729452</v>
      </c>
      <c r="B3012" t="s">
        <v>6</v>
      </c>
      <c r="D3012">
        <v>1</v>
      </c>
      <c r="E3012" s="3" t="s">
        <v>7</v>
      </c>
      <c r="F3012">
        <v>1542999632</v>
      </c>
    </row>
    <row r="3013" spans="1:6">
      <c r="A3013" s="5">
        <v>13418493604</v>
      </c>
      <c r="B3013" t="s">
        <v>6</v>
      </c>
      <c r="D3013">
        <v>1</v>
      </c>
      <c r="E3013" s="3" t="s">
        <v>7</v>
      </c>
      <c r="F3013">
        <v>1542999633</v>
      </c>
    </row>
    <row r="3014" spans="1:6">
      <c r="A3014" s="5">
        <v>15070207813</v>
      </c>
      <c r="B3014" t="s">
        <v>6</v>
      </c>
      <c r="D3014">
        <v>1</v>
      </c>
      <c r="E3014" s="3" t="s">
        <v>7</v>
      </c>
      <c r="F3014">
        <v>1542999634</v>
      </c>
    </row>
    <row r="3015" spans="1:6">
      <c r="A3015" s="5">
        <v>15011900067</v>
      </c>
      <c r="B3015" t="s">
        <v>6</v>
      </c>
      <c r="D3015">
        <v>1</v>
      </c>
      <c r="E3015" s="3" t="s">
        <v>7</v>
      </c>
      <c r="F3015">
        <v>1542999635</v>
      </c>
    </row>
    <row r="3016" spans="1:6">
      <c r="A3016" s="5">
        <v>13753131790</v>
      </c>
      <c r="B3016" t="s">
        <v>6</v>
      </c>
      <c r="D3016">
        <v>1</v>
      </c>
      <c r="E3016" s="3" t="s">
        <v>7</v>
      </c>
      <c r="F3016">
        <v>1542999636</v>
      </c>
    </row>
    <row r="3017" spans="1:6">
      <c r="A3017" s="5">
        <v>13677382072</v>
      </c>
      <c r="B3017" t="s">
        <v>6</v>
      </c>
      <c r="D3017">
        <v>1</v>
      </c>
      <c r="E3017" s="3" t="s">
        <v>7</v>
      </c>
      <c r="F3017">
        <v>1542999637</v>
      </c>
    </row>
    <row r="3018" spans="1:6">
      <c r="A3018" s="5">
        <v>15022797197</v>
      </c>
      <c r="B3018" t="s">
        <v>6</v>
      </c>
      <c r="D3018">
        <v>1</v>
      </c>
      <c r="E3018" s="3" t="s">
        <v>7</v>
      </c>
      <c r="F3018">
        <v>1542999638</v>
      </c>
    </row>
    <row r="3019" spans="1:6">
      <c r="A3019" s="5">
        <v>15538719567</v>
      </c>
      <c r="B3019" t="s">
        <v>6</v>
      </c>
      <c r="D3019">
        <v>1</v>
      </c>
      <c r="E3019" s="3" t="s">
        <v>7</v>
      </c>
      <c r="F3019">
        <v>1542999639</v>
      </c>
    </row>
    <row r="3020" spans="1:6">
      <c r="A3020" s="5">
        <v>13656998527</v>
      </c>
      <c r="B3020" t="s">
        <v>6</v>
      </c>
      <c r="D3020">
        <v>1</v>
      </c>
      <c r="E3020" s="3" t="s">
        <v>7</v>
      </c>
      <c r="F3020">
        <v>1542999640</v>
      </c>
    </row>
    <row r="3021" spans="1:6">
      <c r="A3021" s="5">
        <v>15185122470</v>
      </c>
      <c r="B3021" t="s">
        <v>6</v>
      </c>
      <c r="D3021">
        <v>1</v>
      </c>
      <c r="E3021" s="3" t="s">
        <v>7</v>
      </c>
      <c r="F3021">
        <v>1542999641</v>
      </c>
    </row>
    <row r="3022" spans="1:6">
      <c r="A3022" s="5">
        <v>15723027397</v>
      </c>
      <c r="B3022" t="s">
        <v>6</v>
      </c>
      <c r="D3022">
        <v>1</v>
      </c>
      <c r="E3022" s="3" t="s">
        <v>7</v>
      </c>
      <c r="F3022">
        <v>1542999642</v>
      </c>
    </row>
    <row r="3023" spans="1:6">
      <c r="A3023" s="5">
        <v>15083913627</v>
      </c>
      <c r="B3023" t="s">
        <v>6</v>
      </c>
      <c r="D3023">
        <v>1</v>
      </c>
      <c r="E3023" s="3" t="s">
        <v>7</v>
      </c>
      <c r="F3023">
        <v>1542999643</v>
      </c>
    </row>
    <row r="3024" spans="1:6">
      <c r="A3024" s="5">
        <v>15062327537</v>
      </c>
      <c r="B3024" t="s">
        <v>6</v>
      </c>
      <c r="D3024">
        <v>1</v>
      </c>
      <c r="E3024" s="3" t="s">
        <v>7</v>
      </c>
      <c r="F3024">
        <v>1542999644</v>
      </c>
    </row>
    <row r="3025" spans="1:6">
      <c r="A3025" s="5">
        <v>15236201314</v>
      </c>
      <c r="B3025" t="s">
        <v>6</v>
      </c>
      <c r="D3025">
        <v>1</v>
      </c>
      <c r="E3025" s="3" t="s">
        <v>7</v>
      </c>
      <c r="F3025">
        <v>1542999645</v>
      </c>
    </row>
    <row r="3026" spans="1:6">
      <c r="A3026" s="5">
        <v>18985155379</v>
      </c>
      <c r="B3026" t="s">
        <v>6</v>
      </c>
      <c r="D3026">
        <v>1</v>
      </c>
      <c r="E3026" s="3" t="s">
        <v>7</v>
      </c>
      <c r="F3026">
        <v>1542999646</v>
      </c>
    </row>
    <row r="3027" spans="1:6">
      <c r="A3027" s="5">
        <v>13048969768</v>
      </c>
      <c r="B3027" t="s">
        <v>6</v>
      </c>
      <c r="D3027">
        <v>1</v>
      </c>
      <c r="E3027" s="3" t="s">
        <v>7</v>
      </c>
      <c r="F3027">
        <v>1542999647</v>
      </c>
    </row>
    <row r="3028" spans="1:6">
      <c r="A3028" s="5">
        <v>15069293683</v>
      </c>
      <c r="B3028" t="s">
        <v>6</v>
      </c>
      <c r="D3028">
        <v>1</v>
      </c>
      <c r="E3028" s="3" t="s">
        <v>7</v>
      </c>
      <c r="F3028">
        <v>1542999648</v>
      </c>
    </row>
    <row r="3029" spans="1:6">
      <c r="A3029" s="5">
        <v>13130234641</v>
      </c>
      <c r="B3029" t="s">
        <v>6</v>
      </c>
      <c r="D3029">
        <v>1</v>
      </c>
      <c r="E3029" s="3" t="s">
        <v>7</v>
      </c>
      <c r="F3029">
        <v>1542999649</v>
      </c>
    </row>
    <row r="3030" spans="1:6">
      <c r="A3030" s="5">
        <v>15126777552</v>
      </c>
      <c r="B3030" t="s">
        <v>6</v>
      </c>
      <c r="D3030">
        <v>1</v>
      </c>
      <c r="E3030" s="3" t="s">
        <v>7</v>
      </c>
      <c r="F3030">
        <v>1542999650</v>
      </c>
    </row>
    <row r="3031" spans="1:6">
      <c r="A3031" s="5">
        <v>13961561512</v>
      </c>
      <c r="B3031" t="s">
        <v>6</v>
      </c>
      <c r="D3031">
        <v>1</v>
      </c>
      <c r="E3031" s="3" t="s">
        <v>7</v>
      </c>
      <c r="F3031">
        <v>1542999651</v>
      </c>
    </row>
    <row r="3032" spans="1:6">
      <c r="A3032" s="5">
        <v>15327376305</v>
      </c>
      <c r="B3032" t="s">
        <v>6</v>
      </c>
      <c r="D3032">
        <v>1</v>
      </c>
      <c r="E3032" s="3" t="s">
        <v>7</v>
      </c>
      <c r="F3032">
        <v>1542999652</v>
      </c>
    </row>
    <row r="3033" spans="1:6">
      <c r="A3033" s="5">
        <v>15028307786</v>
      </c>
      <c r="B3033" t="s">
        <v>6</v>
      </c>
      <c r="D3033">
        <v>1</v>
      </c>
      <c r="E3033" s="3" t="s">
        <v>7</v>
      </c>
      <c r="F3033">
        <v>1542999653</v>
      </c>
    </row>
    <row r="3034" spans="1:6">
      <c r="A3034" s="5">
        <v>18676195737</v>
      </c>
      <c r="B3034" t="s">
        <v>6</v>
      </c>
      <c r="D3034">
        <v>1</v>
      </c>
      <c r="E3034" s="3" t="s">
        <v>7</v>
      </c>
      <c r="F3034">
        <v>1542999654</v>
      </c>
    </row>
    <row r="3035" spans="1:6">
      <c r="A3035" s="5">
        <v>18254001101</v>
      </c>
      <c r="B3035" t="s">
        <v>6</v>
      </c>
      <c r="D3035">
        <v>1</v>
      </c>
      <c r="E3035" s="3" t="s">
        <v>7</v>
      </c>
      <c r="F3035">
        <v>1542999655</v>
      </c>
    </row>
    <row r="3036" spans="1:6">
      <c r="A3036" s="5">
        <v>18870252481</v>
      </c>
      <c r="B3036" t="s">
        <v>6</v>
      </c>
      <c r="D3036">
        <v>1</v>
      </c>
      <c r="E3036" s="3" t="s">
        <v>7</v>
      </c>
      <c r="F3036">
        <v>1542999656</v>
      </c>
    </row>
    <row r="3037" spans="1:6">
      <c r="A3037" s="5">
        <v>15147330251</v>
      </c>
      <c r="B3037" t="s">
        <v>6</v>
      </c>
      <c r="D3037">
        <v>1</v>
      </c>
      <c r="E3037" s="3" t="s">
        <v>7</v>
      </c>
      <c r="F3037">
        <v>1542999657</v>
      </c>
    </row>
    <row r="3038" spans="1:6">
      <c r="A3038" s="5">
        <v>13947520994</v>
      </c>
      <c r="B3038" t="s">
        <v>6</v>
      </c>
      <c r="D3038">
        <v>1</v>
      </c>
      <c r="E3038" s="3" t="s">
        <v>7</v>
      </c>
      <c r="F3038">
        <v>1542999658</v>
      </c>
    </row>
    <row r="3039" spans="1:6">
      <c r="A3039" s="5">
        <v>18352837827</v>
      </c>
      <c r="B3039" t="s">
        <v>6</v>
      </c>
      <c r="D3039">
        <v>1</v>
      </c>
      <c r="E3039" s="3" t="s">
        <v>7</v>
      </c>
      <c r="F3039">
        <v>1542999659</v>
      </c>
    </row>
    <row r="3040" spans="1:6">
      <c r="A3040" s="5">
        <v>18357689503</v>
      </c>
      <c r="B3040" t="s">
        <v>6</v>
      </c>
      <c r="D3040">
        <v>1</v>
      </c>
      <c r="E3040" s="3" t="s">
        <v>7</v>
      </c>
      <c r="F3040">
        <v>1542999660</v>
      </c>
    </row>
    <row r="3041" spans="1:6">
      <c r="A3041" s="5">
        <v>15046488010</v>
      </c>
      <c r="B3041" t="s">
        <v>6</v>
      </c>
      <c r="D3041">
        <v>1</v>
      </c>
      <c r="E3041" s="3" t="s">
        <v>7</v>
      </c>
      <c r="F3041">
        <v>1542999661</v>
      </c>
    </row>
    <row r="3042" spans="1:6">
      <c r="A3042" s="5">
        <v>17625584332</v>
      </c>
      <c r="B3042" t="s">
        <v>6</v>
      </c>
      <c r="D3042">
        <v>1</v>
      </c>
      <c r="E3042" s="3" t="s">
        <v>7</v>
      </c>
      <c r="F3042">
        <v>1542999662</v>
      </c>
    </row>
    <row r="3043" spans="1:6">
      <c r="A3043" s="5">
        <v>15191059320</v>
      </c>
      <c r="B3043" t="s">
        <v>6</v>
      </c>
      <c r="D3043">
        <v>1</v>
      </c>
      <c r="E3043" s="3" t="s">
        <v>7</v>
      </c>
      <c r="F3043">
        <v>1542999663</v>
      </c>
    </row>
    <row r="3044" spans="1:6">
      <c r="A3044" s="5">
        <v>18738845331</v>
      </c>
      <c r="B3044" t="s">
        <v>6</v>
      </c>
      <c r="D3044">
        <v>1</v>
      </c>
      <c r="E3044" s="3" t="s">
        <v>7</v>
      </c>
      <c r="F3044">
        <v>1542999664</v>
      </c>
    </row>
    <row r="3045" spans="1:6">
      <c r="A3045" s="5">
        <v>15633361310</v>
      </c>
      <c r="B3045" t="s">
        <v>6</v>
      </c>
      <c r="D3045">
        <v>1</v>
      </c>
      <c r="E3045" s="3" t="s">
        <v>7</v>
      </c>
      <c r="F3045">
        <v>1542999665</v>
      </c>
    </row>
    <row r="3046" spans="1:6">
      <c r="A3046" s="5">
        <v>18579098073</v>
      </c>
      <c r="B3046" t="s">
        <v>6</v>
      </c>
      <c r="D3046">
        <v>1</v>
      </c>
      <c r="E3046" s="3" t="s">
        <v>7</v>
      </c>
      <c r="F3046">
        <v>1542999666</v>
      </c>
    </row>
    <row r="3047" spans="1:6">
      <c r="A3047" s="5">
        <v>17625924852</v>
      </c>
      <c r="B3047" t="s">
        <v>6</v>
      </c>
      <c r="D3047">
        <v>1</v>
      </c>
      <c r="E3047" s="3" t="s">
        <v>7</v>
      </c>
      <c r="F3047">
        <v>1542999667</v>
      </c>
    </row>
    <row r="3048" spans="1:6">
      <c r="A3048" s="5">
        <v>18516187254</v>
      </c>
      <c r="B3048" t="s">
        <v>6</v>
      </c>
      <c r="D3048">
        <v>1</v>
      </c>
      <c r="E3048" s="3" t="s">
        <v>7</v>
      </c>
      <c r="F3048">
        <v>1542999668</v>
      </c>
    </row>
    <row r="3049" spans="1:6">
      <c r="A3049" s="5">
        <v>15268085828</v>
      </c>
      <c r="B3049" t="s">
        <v>6</v>
      </c>
      <c r="D3049">
        <v>1</v>
      </c>
      <c r="E3049" s="3" t="s">
        <v>7</v>
      </c>
      <c r="F3049">
        <v>1542999669</v>
      </c>
    </row>
    <row r="3050" spans="1:6">
      <c r="A3050" s="5">
        <v>18256461481</v>
      </c>
      <c r="B3050" t="s">
        <v>6</v>
      </c>
      <c r="D3050">
        <v>1</v>
      </c>
      <c r="E3050" s="3" t="s">
        <v>7</v>
      </c>
      <c r="F3050">
        <v>1542999670</v>
      </c>
    </row>
    <row r="3051" spans="1:6">
      <c r="A3051" s="5">
        <v>15808563598</v>
      </c>
      <c r="B3051" t="s">
        <v>6</v>
      </c>
      <c r="D3051">
        <v>1</v>
      </c>
      <c r="E3051" s="3" t="s">
        <v>7</v>
      </c>
      <c r="F3051">
        <v>1542999671</v>
      </c>
    </row>
    <row r="3052" spans="1:6">
      <c r="A3052" s="5">
        <v>15555835665</v>
      </c>
      <c r="B3052" t="s">
        <v>6</v>
      </c>
      <c r="D3052">
        <v>1</v>
      </c>
      <c r="E3052" s="3" t="s">
        <v>7</v>
      </c>
      <c r="F3052">
        <v>1542999672</v>
      </c>
    </row>
    <row r="3053" spans="1:6">
      <c r="A3053" s="5">
        <v>18013550255</v>
      </c>
      <c r="B3053" t="s">
        <v>6</v>
      </c>
      <c r="D3053">
        <v>1</v>
      </c>
      <c r="E3053" s="3" t="s">
        <v>7</v>
      </c>
      <c r="F3053">
        <v>1542999673</v>
      </c>
    </row>
    <row r="3054" spans="1:6">
      <c r="A3054" s="5">
        <v>13789773655</v>
      </c>
      <c r="B3054" t="s">
        <v>6</v>
      </c>
      <c r="D3054">
        <v>1</v>
      </c>
      <c r="E3054" s="3" t="s">
        <v>7</v>
      </c>
      <c r="F3054">
        <v>1542999674</v>
      </c>
    </row>
    <row r="3055" spans="1:6">
      <c r="A3055" s="5">
        <v>15099771716</v>
      </c>
      <c r="B3055" t="s">
        <v>6</v>
      </c>
      <c r="D3055">
        <v>1</v>
      </c>
      <c r="E3055" s="3" t="s">
        <v>7</v>
      </c>
      <c r="F3055">
        <v>1542999675</v>
      </c>
    </row>
    <row r="3056" spans="1:6">
      <c r="A3056" s="5">
        <v>18398989860</v>
      </c>
      <c r="B3056" t="s">
        <v>6</v>
      </c>
      <c r="D3056">
        <v>1</v>
      </c>
      <c r="E3056" s="3" t="s">
        <v>7</v>
      </c>
      <c r="F3056">
        <v>1542999676</v>
      </c>
    </row>
    <row r="3057" spans="1:6">
      <c r="A3057" s="5">
        <v>15873112448</v>
      </c>
      <c r="B3057" t="s">
        <v>6</v>
      </c>
      <c r="D3057">
        <v>1</v>
      </c>
      <c r="E3057" s="3" t="s">
        <v>7</v>
      </c>
      <c r="F3057">
        <v>1542999677</v>
      </c>
    </row>
    <row r="3058" spans="1:6">
      <c r="A3058" s="5">
        <v>17600047216</v>
      </c>
      <c r="B3058" t="s">
        <v>6</v>
      </c>
      <c r="D3058">
        <v>1</v>
      </c>
      <c r="E3058" s="3" t="s">
        <v>7</v>
      </c>
      <c r="F3058">
        <v>1542999678</v>
      </c>
    </row>
    <row r="3059" spans="1:6">
      <c r="A3059" s="5">
        <v>13665645480</v>
      </c>
      <c r="B3059" t="s">
        <v>6</v>
      </c>
      <c r="D3059">
        <v>1</v>
      </c>
      <c r="E3059" s="3" t="s">
        <v>7</v>
      </c>
      <c r="F3059">
        <v>1542999679</v>
      </c>
    </row>
    <row r="3060" spans="1:6">
      <c r="A3060" s="5">
        <v>13923893602</v>
      </c>
      <c r="B3060" t="s">
        <v>6</v>
      </c>
      <c r="D3060">
        <v>1</v>
      </c>
      <c r="E3060" s="3" t="s">
        <v>7</v>
      </c>
      <c r="F3060">
        <v>1542999680</v>
      </c>
    </row>
    <row r="3061" spans="1:6">
      <c r="A3061" s="5">
        <v>13426772562</v>
      </c>
      <c r="B3061" t="s">
        <v>6</v>
      </c>
      <c r="D3061">
        <v>1</v>
      </c>
      <c r="E3061" s="3" t="s">
        <v>7</v>
      </c>
      <c r="F3061">
        <v>1542999681</v>
      </c>
    </row>
    <row r="3062" spans="1:6">
      <c r="A3062" s="5">
        <v>18870996391</v>
      </c>
      <c r="B3062" t="s">
        <v>6</v>
      </c>
      <c r="D3062">
        <v>1</v>
      </c>
      <c r="E3062" s="3" t="s">
        <v>7</v>
      </c>
      <c r="F3062">
        <v>1542999682</v>
      </c>
    </row>
    <row r="3063" spans="1:6">
      <c r="A3063" s="5">
        <v>15291078045</v>
      </c>
      <c r="B3063" t="s">
        <v>6</v>
      </c>
      <c r="D3063">
        <v>1</v>
      </c>
      <c r="E3063" s="3" t="s">
        <v>7</v>
      </c>
      <c r="F3063">
        <v>1542999683</v>
      </c>
    </row>
    <row r="3064" spans="1:6">
      <c r="A3064" s="5">
        <v>18288800044</v>
      </c>
      <c r="B3064" t="s">
        <v>6</v>
      </c>
      <c r="D3064">
        <v>1</v>
      </c>
      <c r="E3064" s="3" t="s">
        <v>7</v>
      </c>
      <c r="F3064">
        <v>1542999684</v>
      </c>
    </row>
    <row r="3065" spans="1:6">
      <c r="A3065" s="5">
        <v>15821663624</v>
      </c>
      <c r="B3065" t="s">
        <v>6</v>
      </c>
      <c r="D3065">
        <v>1</v>
      </c>
      <c r="E3065" s="3" t="s">
        <v>7</v>
      </c>
      <c r="F3065">
        <v>1542999685</v>
      </c>
    </row>
    <row r="3066" spans="1:6">
      <c r="A3066" s="5">
        <v>18326407058</v>
      </c>
      <c r="B3066" t="s">
        <v>6</v>
      </c>
      <c r="D3066">
        <v>1</v>
      </c>
      <c r="E3066" s="3" t="s">
        <v>7</v>
      </c>
      <c r="F3066">
        <v>1542999686</v>
      </c>
    </row>
    <row r="3067" spans="1:6">
      <c r="A3067" s="5">
        <v>15145335495</v>
      </c>
      <c r="B3067" t="s">
        <v>6</v>
      </c>
      <c r="D3067">
        <v>1</v>
      </c>
      <c r="E3067" s="3" t="s">
        <v>7</v>
      </c>
      <c r="F3067">
        <v>1542999687</v>
      </c>
    </row>
    <row r="3068" spans="1:6">
      <c r="A3068" s="5">
        <v>18670284701</v>
      </c>
      <c r="B3068" t="s">
        <v>6</v>
      </c>
      <c r="D3068">
        <v>1</v>
      </c>
      <c r="E3068" s="3" t="s">
        <v>7</v>
      </c>
      <c r="F3068">
        <v>1542999688</v>
      </c>
    </row>
    <row r="3069" spans="1:6">
      <c r="A3069" s="5">
        <v>13119530447</v>
      </c>
      <c r="B3069" t="s">
        <v>6</v>
      </c>
      <c r="D3069">
        <v>1</v>
      </c>
      <c r="E3069" s="3" t="s">
        <v>7</v>
      </c>
      <c r="F3069">
        <v>1542999689</v>
      </c>
    </row>
    <row r="3070" spans="1:6">
      <c r="A3070" s="5">
        <v>13507534020</v>
      </c>
      <c r="B3070" t="s">
        <v>6</v>
      </c>
      <c r="D3070">
        <v>1</v>
      </c>
      <c r="E3070" s="3" t="s">
        <v>7</v>
      </c>
      <c r="F3070">
        <v>1542999690</v>
      </c>
    </row>
    <row r="3071" spans="1:6">
      <c r="A3071" s="5">
        <v>18705629399</v>
      </c>
      <c r="B3071" t="s">
        <v>6</v>
      </c>
      <c r="D3071">
        <v>1</v>
      </c>
      <c r="E3071" s="3" t="s">
        <v>7</v>
      </c>
      <c r="F3071">
        <v>1542999691</v>
      </c>
    </row>
    <row r="3072" spans="1:6">
      <c r="A3072" s="5">
        <v>15531433464</v>
      </c>
      <c r="B3072" t="s">
        <v>6</v>
      </c>
      <c r="D3072">
        <v>1</v>
      </c>
      <c r="E3072" s="3" t="s">
        <v>7</v>
      </c>
      <c r="F3072">
        <v>1542999692</v>
      </c>
    </row>
    <row r="3073" spans="1:6">
      <c r="A3073" s="5">
        <v>18203162223</v>
      </c>
      <c r="B3073" t="s">
        <v>6</v>
      </c>
      <c r="D3073">
        <v>1</v>
      </c>
      <c r="E3073" s="3" t="s">
        <v>7</v>
      </c>
      <c r="F3073">
        <v>1542999693</v>
      </c>
    </row>
    <row r="3074" spans="1:6">
      <c r="A3074" s="5">
        <v>18645085020</v>
      </c>
      <c r="B3074" t="s">
        <v>6</v>
      </c>
      <c r="D3074">
        <v>1</v>
      </c>
      <c r="E3074" s="3" t="s">
        <v>7</v>
      </c>
      <c r="F3074">
        <v>1542999694</v>
      </c>
    </row>
    <row r="3075" spans="1:6">
      <c r="A3075" s="5">
        <v>13776100803</v>
      </c>
      <c r="B3075" t="s">
        <v>6</v>
      </c>
      <c r="D3075">
        <v>1</v>
      </c>
      <c r="E3075" s="3" t="s">
        <v>7</v>
      </c>
      <c r="F3075">
        <v>1542999695</v>
      </c>
    </row>
    <row r="3076" spans="1:6">
      <c r="A3076" s="5">
        <v>15752684807</v>
      </c>
      <c r="B3076" t="s">
        <v>6</v>
      </c>
      <c r="D3076">
        <v>1</v>
      </c>
      <c r="E3076" s="3" t="s">
        <v>7</v>
      </c>
      <c r="F3076">
        <v>1542999696</v>
      </c>
    </row>
    <row r="3077" spans="1:6">
      <c r="A3077" s="5">
        <v>18794376419</v>
      </c>
      <c r="B3077" t="s">
        <v>6</v>
      </c>
      <c r="D3077">
        <v>1</v>
      </c>
      <c r="E3077" s="3" t="s">
        <v>7</v>
      </c>
      <c r="F3077">
        <v>1542999697</v>
      </c>
    </row>
    <row r="3078" spans="1:6">
      <c r="A3078" s="5">
        <v>17782397735</v>
      </c>
      <c r="B3078" t="s">
        <v>6</v>
      </c>
      <c r="D3078">
        <v>1</v>
      </c>
      <c r="E3078" s="3" t="s">
        <v>7</v>
      </c>
      <c r="F3078">
        <v>1542999698</v>
      </c>
    </row>
    <row r="3079" spans="1:6">
      <c r="A3079" s="5">
        <v>13920653684</v>
      </c>
      <c r="B3079" t="s">
        <v>6</v>
      </c>
      <c r="D3079">
        <v>1</v>
      </c>
      <c r="E3079" s="3" t="s">
        <v>7</v>
      </c>
      <c r="F3079">
        <v>1542999699</v>
      </c>
    </row>
    <row r="3080" spans="1:6">
      <c r="A3080" s="5">
        <v>18796330213</v>
      </c>
      <c r="B3080" t="s">
        <v>6</v>
      </c>
      <c r="D3080">
        <v>1</v>
      </c>
      <c r="E3080" s="3" t="s">
        <v>7</v>
      </c>
      <c r="F3080">
        <v>1542999700</v>
      </c>
    </row>
    <row r="3081" spans="1:6">
      <c r="A3081" s="5">
        <v>18628255456</v>
      </c>
      <c r="B3081" t="s">
        <v>6</v>
      </c>
      <c r="D3081">
        <v>1</v>
      </c>
      <c r="E3081" s="3" t="s">
        <v>7</v>
      </c>
      <c r="F3081">
        <v>1542999701</v>
      </c>
    </row>
    <row r="3082" spans="1:6">
      <c r="A3082" s="5">
        <v>18899705554</v>
      </c>
      <c r="B3082" t="s">
        <v>6</v>
      </c>
      <c r="D3082">
        <v>1</v>
      </c>
      <c r="E3082" s="3" t="s">
        <v>7</v>
      </c>
      <c r="F3082">
        <v>1542999702</v>
      </c>
    </row>
    <row r="3083" spans="1:6">
      <c r="A3083" s="5">
        <v>13878720801</v>
      </c>
      <c r="B3083" t="s">
        <v>6</v>
      </c>
      <c r="D3083">
        <v>1</v>
      </c>
      <c r="E3083" s="3" t="s">
        <v>7</v>
      </c>
      <c r="F3083">
        <v>1542999703</v>
      </c>
    </row>
    <row r="3084" spans="1:6">
      <c r="A3084" s="5">
        <v>13725145473</v>
      </c>
      <c r="B3084" t="s">
        <v>6</v>
      </c>
      <c r="D3084">
        <v>1</v>
      </c>
      <c r="E3084" s="3" t="s">
        <v>7</v>
      </c>
      <c r="F3084">
        <v>1542999704</v>
      </c>
    </row>
    <row r="3085" spans="1:6">
      <c r="A3085" s="5">
        <v>13660464677</v>
      </c>
      <c r="B3085" t="s">
        <v>6</v>
      </c>
      <c r="D3085">
        <v>1</v>
      </c>
      <c r="E3085" s="3" t="s">
        <v>7</v>
      </c>
      <c r="F3085">
        <v>1542999705</v>
      </c>
    </row>
    <row r="3086" spans="1:6">
      <c r="A3086" s="5">
        <v>13927632737</v>
      </c>
      <c r="B3086" t="s">
        <v>6</v>
      </c>
      <c r="D3086">
        <v>1</v>
      </c>
      <c r="E3086" s="3" t="s">
        <v>7</v>
      </c>
      <c r="F3086">
        <v>1542999706</v>
      </c>
    </row>
    <row r="3087" spans="1:6">
      <c r="A3087" s="5">
        <v>15198881070</v>
      </c>
      <c r="B3087" t="s">
        <v>6</v>
      </c>
      <c r="D3087">
        <v>1</v>
      </c>
      <c r="E3087" s="3" t="s">
        <v>7</v>
      </c>
      <c r="F3087">
        <v>1542999707</v>
      </c>
    </row>
    <row r="3088" spans="1:6">
      <c r="A3088" s="5">
        <v>13168973721</v>
      </c>
      <c r="B3088" t="s">
        <v>6</v>
      </c>
      <c r="D3088">
        <v>1</v>
      </c>
      <c r="E3088" s="3" t="s">
        <v>7</v>
      </c>
      <c r="F3088">
        <v>1542999708</v>
      </c>
    </row>
    <row r="3089" spans="1:6">
      <c r="A3089" s="5">
        <v>13647961125</v>
      </c>
      <c r="B3089" t="s">
        <v>6</v>
      </c>
      <c r="D3089">
        <v>1</v>
      </c>
      <c r="E3089" s="3" t="s">
        <v>7</v>
      </c>
      <c r="F3089">
        <v>1542999709</v>
      </c>
    </row>
    <row r="3090" spans="1:6">
      <c r="A3090" s="5">
        <v>15913026261</v>
      </c>
      <c r="B3090" t="s">
        <v>6</v>
      </c>
      <c r="D3090">
        <v>1</v>
      </c>
      <c r="E3090" s="3" t="s">
        <v>7</v>
      </c>
      <c r="F3090">
        <v>1542999710</v>
      </c>
    </row>
    <row r="3091" spans="1:6">
      <c r="A3091" s="5">
        <v>13907790230</v>
      </c>
      <c r="B3091" t="s">
        <v>6</v>
      </c>
      <c r="D3091">
        <v>1</v>
      </c>
      <c r="E3091" s="3" t="s">
        <v>7</v>
      </c>
      <c r="F3091">
        <v>1542999711</v>
      </c>
    </row>
    <row r="3092" spans="1:6">
      <c r="A3092" s="5">
        <v>18153312776</v>
      </c>
      <c r="B3092" t="s">
        <v>6</v>
      </c>
      <c r="D3092">
        <v>1</v>
      </c>
      <c r="E3092" s="3" t="s">
        <v>7</v>
      </c>
      <c r="F3092">
        <v>1542999712</v>
      </c>
    </row>
    <row r="3093" spans="1:6">
      <c r="A3093" s="5">
        <v>13789263032</v>
      </c>
      <c r="B3093" t="s">
        <v>6</v>
      </c>
      <c r="D3093">
        <v>1</v>
      </c>
      <c r="E3093" s="3" t="s">
        <v>7</v>
      </c>
      <c r="F3093">
        <v>1542999713</v>
      </c>
    </row>
    <row r="3094" spans="1:6">
      <c r="A3094" s="5">
        <v>13086542545</v>
      </c>
      <c r="B3094" t="s">
        <v>6</v>
      </c>
      <c r="D3094">
        <v>1</v>
      </c>
      <c r="E3094" s="3" t="s">
        <v>7</v>
      </c>
      <c r="F3094">
        <v>1542999714</v>
      </c>
    </row>
    <row r="3095" spans="1:6">
      <c r="A3095" s="5">
        <v>18780131318</v>
      </c>
      <c r="B3095" t="s">
        <v>6</v>
      </c>
      <c r="D3095">
        <v>1</v>
      </c>
      <c r="E3095" s="3" t="s">
        <v>7</v>
      </c>
      <c r="F3095">
        <v>1542999715</v>
      </c>
    </row>
    <row r="3096" spans="1:6">
      <c r="A3096" s="5">
        <v>13929528506</v>
      </c>
      <c r="B3096" t="s">
        <v>6</v>
      </c>
      <c r="D3096">
        <v>1</v>
      </c>
      <c r="E3096" s="3" t="s">
        <v>7</v>
      </c>
      <c r="F3096">
        <v>1542999716</v>
      </c>
    </row>
    <row r="3097" spans="1:6">
      <c r="A3097" s="5">
        <v>17712146267</v>
      </c>
      <c r="B3097" t="s">
        <v>6</v>
      </c>
      <c r="D3097">
        <v>1</v>
      </c>
      <c r="E3097" s="3" t="s">
        <v>7</v>
      </c>
      <c r="F3097">
        <v>1542999717</v>
      </c>
    </row>
    <row r="3098" spans="1:6">
      <c r="A3098" s="5">
        <v>13412704403</v>
      </c>
      <c r="B3098" t="s">
        <v>6</v>
      </c>
      <c r="D3098">
        <v>1</v>
      </c>
      <c r="E3098" s="3" t="s">
        <v>7</v>
      </c>
      <c r="F3098">
        <v>1542999718</v>
      </c>
    </row>
    <row r="3099" spans="1:6">
      <c r="A3099" s="5">
        <v>15513244181</v>
      </c>
      <c r="B3099" t="s">
        <v>6</v>
      </c>
      <c r="D3099">
        <v>1</v>
      </c>
      <c r="E3099" s="3" t="s">
        <v>7</v>
      </c>
      <c r="F3099">
        <v>1542999719</v>
      </c>
    </row>
    <row r="3100" spans="1:6">
      <c r="A3100" s="5">
        <v>18093307715</v>
      </c>
      <c r="B3100" t="s">
        <v>6</v>
      </c>
      <c r="D3100">
        <v>1</v>
      </c>
      <c r="E3100" s="3" t="s">
        <v>7</v>
      </c>
      <c r="F3100">
        <v>1542999720</v>
      </c>
    </row>
    <row r="3101" spans="1:6">
      <c r="A3101" s="5">
        <v>15529607396</v>
      </c>
      <c r="B3101" t="s">
        <v>6</v>
      </c>
      <c r="D3101">
        <v>1</v>
      </c>
      <c r="E3101" s="3" t="s">
        <v>7</v>
      </c>
      <c r="F3101">
        <v>1542999721</v>
      </c>
    </row>
    <row r="3102" spans="1:6">
      <c r="A3102" s="5">
        <v>17677035000</v>
      </c>
      <c r="B3102" t="s">
        <v>6</v>
      </c>
      <c r="D3102">
        <v>1</v>
      </c>
      <c r="E3102" s="3" t="s">
        <v>7</v>
      </c>
      <c r="F3102">
        <v>1542999722</v>
      </c>
    </row>
    <row r="3103" spans="1:6">
      <c r="A3103" s="5">
        <v>15272985322</v>
      </c>
      <c r="B3103" t="s">
        <v>6</v>
      </c>
      <c r="D3103">
        <v>1</v>
      </c>
      <c r="E3103" s="3" t="s">
        <v>7</v>
      </c>
      <c r="F3103">
        <v>1542999723</v>
      </c>
    </row>
    <row r="3104" spans="1:6">
      <c r="A3104" s="5">
        <v>13972419009</v>
      </c>
      <c r="B3104" t="s">
        <v>6</v>
      </c>
      <c r="D3104">
        <v>1</v>
      </c>
      <c r="E3104" s="3" t="s">
        <v>7</v>
      </c>
      <c r="F3104">
        <v>1542999724</v>
      </c>
    </row>
    <row r="3105" spans="1:6">
      <c r="A3105" s="5">
        <v>18689617636</v>
      </c>
      <c r="B3105" t="s">
        <v>6</v>
      </c>
      <c r="D3105">
        <v>1</v>
      </c>
      <c r="E3105" s="3" t="s">
        <v>7</v>
      </c>
      <c r="F3105">
        <v>1542999725</v>
      </c>
    </row>
    <row r="3106" spans="1:6">
      <c r="A3106" s="5">
        <v>18711589093</v>
      </c>
      <c r="B3106" t="s">
        <v>6</v>
      </c>
      <c r="D3106">
        <v>1</v>
      </c>
      <c r="E3106" s="3" t="s">
        <v>7</v>
      </c>
      <c r="F3106">
        <v>1542999726</v>
      </c>
    </row>
    <row r="3107" spans="1:6">
      <c r="A3107" s="5">
        <v>18643492058</v>
      </c>
      <c r="B3107" t="s">
        <v>6</v>
      </c>
      <c r="D3107">
        <v>1</v>
      </c>
      <c r="E3107" s="3" t="s">
        <v>7</v>
      </c>
      <c r="F3107">
        <v>1542999727</v>
      </c>
    </row>
    <row r="3108" spans="1:6">
      <c r="A3108" s="5">
        <v>15902712132</v>
      </c>
      <c r="B3108" t="s">
        <v>6</v>
      </c>
      <c r="D3108">
        <v>1</v>
      </c>
      <c r="E3108" s="3" t="s">
        <v>7</v>
      </c>
      <c r="F3108">
        <v>1542999728</v>
      </c>
    </row>
    <row r="3109" spans="1:6">
      <c r="A3109" s="5">
        <v>15088185901</v>
      </c>
      <c r="B3109" t="s">
        <v>6</v>
      </c>
      <c r="D3109">
        <v>1</v>
      </c>
      <c r="E3109" s="3" t="s">
        <v>7</v>
      </c>
      <c r="F3109">
        <v>1542999729</v>
      </c>
    </row>
    <row r="3110" spans="1:6">
      <c r="A3110" s="5">
        <v>13407470680</v>
      </c>
      <c r="B3110" t="s">
        <v>6</v>
      </c>
      <c r="D3110">
        <v>1</v>
      </c>
      <c r="E3110" s="3" t="s">
        <v>7</v>
      </c>
      <c r="F3110">
        <v>1542999730</v>
      </c>
    </row>
    <row r="3111" spans="1:6">
      <c r="A3111" s="5">
        <v>13765535660</v>
      </c>
      <c r="B3111" t="s">
        <v>6</v>
      </c>
      <c r="D3111">
        <v>1</v>
      </c>
      <c r="E3111" s="3" t="s">
        <v>7</v>
      </c>
      <c r="F3111">
        <v>1542999731</v>
      </c>
    </row>
    <row r="3112" spans="1:6">
      <c r="A3112" s="5">
        <v>18692698653</v>
      </c>
      <c r="B3112" t="s">
        <v>6</v>
      </c>
      <c r="D3112">
        <v>1</v>
      </c>
      <c r="E3112" s="3" t="s">
        <v>7</v>
      </c>
      <c r="F3112">
        <v>1542999732</v>
      </c>
    </row>
    <row r="3113" spans="1:6">
      <c r="A3113" s="5">
        <v>13733119897</v>
      </c>
      <c r="B3113" t="s">
        <v>6</v>
      </c>
      <c r="D3113">
        <v>1</v>
      </c>
      <c r="E3113" s="3" t="s">
        <v>7</v>
      </c>
      <c r="F3113">
        <v>1542999733</v>
      </c>
    </row>
    <row r="3114" spans="1:6">
      <c r="A3114" s="5">
        <v>15334000910</v>
      </c>
      <c r="B3114" t="s">
        <v>6</v>
      </c>
      <c r="D3114">
        <v>1</v>
      </c>
      <c r="E3114" s="3" t="s">
        <v>7</v>
      </c>
      <c r="F3114">
        <v>1542999734</v>
      </c>
    </row>
    <row r="3115" spans="1:6">
      <c r="A3115" s="5">
        <v>13662172735</v>
      </c>
      <c r="B3115" t="s">
        <v>6</v>
      </c>
      <c r="D3115">
        <v>1</v>
      </c>
      <c r="E3115" s="3" t="s">
        <v>7</v>
      </c>
      <c r="F3115">
        <v>1542999735</v>
      </c>
    </row>
    <row r="3116" spans="1:6">
      <c r="A3116" s="5">
        <v>15973689590</v>
      </c>
      <c r="B3116" t="s">
        <v>6</v>
      </c>
      <c r="D3116">
        <v>1</v>
      </c>
      <c r="E3116" s="3" t="s">
        <v>7</v>
      </c>
      <c r="F3116">
        <v>1542999736</v>
      </c>
    </row>
    <row r="3117" spans="1:6">
      <c r="A3117" s="5">
        <v>15059919342</v>
      </c>
      <c r="B3117" t="s">
        <v>6</v>
      </c>
      <c r="D3117">
        <v>1</v>
      </c>
      <c r="E3117" s="3" t="s">
        <v>7</v>
      </c>
      <c r="F3117">
        <v>1542999737</v>
      </c>
    </row>
    <row r="3118" spans="1:6">
      <c r="A3118" s="5">
        <v>13871353942</v>
      </c>
      <c r="B3118" t="s">
        <v>6</v>
      </c>
      <c r="D3118">
        <v>1</v>
      </c>
      <c r="E3118" s="3" t="s">
        <v>7</v>
      </c>
      <c r="F3118">
        <v>1542999738</v>
      </c>
    </row>
    <row r="3119" spans="1:6">
      <c r="A3119" s="5">
        <v>17621449931</v>
      </c>
      <c r="B3119" t="s">
        <v>6</v>
      </c>
      <c r="D3119">
        <v>1</v>
      </c>
      <c r="E3119" s="3" t="s">
        <v>7</v>
      </c>
      <c r="F3119">
        <v>1542999739</v>
      </c>
    </row>
    <row r="3120" spans="1:6">
      <c r="A3120" s="5">
        <v>15030632368</v>
      </c>
      <c r="B3120" t="s">
        <v>6</v>
      </c>
      <c r="D3120">
        <v>1</v>
      </c>
      <c r="E3120" s="3" t="s">
        <v>7</v>
      </c>
      <c r="F3120">
        <v>1542999740</v>
      </c>
    </row>
    <row r="3121" spans="1:6">
      <c r="A3121" s="5">
        <v>15926952611</v>
      </c>
      <c r="B3121" t="s">
        <v>6</v>
      </c>
      <c r="D3121">
        <v>1</v>
      </c>
      <c r="E3121" s="3" t="s">
        <v>7</v>
      </c>
      <c r="F3121">
        <v>1542999741</v>
      </c>
    </row>
    <row r="3122" spans="1:6">
      <c r="A3122" s="5">
        <v>15287786068</v>
      </c>
      <c r="B3122" t="s">
        <v>6</v>
      </c>
      <c r="D3122">
        <v>1</v>
      </c>
      <c r="E3122" s="3" t="s">
        <v>7</v>
      </c>
      <c r="F3122">
        <v>1542999742</v>
      </c>
    </row>
    <row r="3123" spans="1:6">
      <c r="A3123" s="5">
        <v>18825063401</v>
      </c>
      <c r="B3123" t="s">
        <v>6</v>
      </c>
      <c r="D3123">
        <v>1</v>
      </c>
      <c r="E3123" s="3" t="s">
        <v>7</v>
      </c>
      <c r="F3123">
        <v>1542999743</v>
      </c>
    </row>
    <row r="3124" spans="1:6">
      <c r="A3124" s="5">
        <v>15586413610</v>
      </c>
      <c r="B3124" t="s">
        <v>6</v>
      </c>
      <c r="D3124">
        <v>1</v>
      </c>
      <c r="E3124" s="3" t="s">
        <v>7</v>
      </c>
      <c r="F3124">
        <v>1542999744</v>
      </c>
    </row>
    <row r="3125" spans="1:6">
      <c r="A3125" s="5">
        <v>13774779290</v>
      </c>
      <c r="B3125" t="s">
        <v>6</v>
      </c>
      <c r="D3125">
        <v>1</v>
      </c>
      <c r="E3125" s="3" t="s">
        <v>7</v>
      </c>
      <c r="F3125">
        <v>1542999745</v>
      </c>
    </row>
    <row r="3126" spans="1:6">
      <c r="A3126" s="5">
        <v>13504122177</v>
      </c>
      <c r="B3126" t="s">
        <v>6</v>
      </c>
      <c r="D3126">
        <v>1</v>
      </c>
      <c r="E3126" s="3" t="s">
        <v>7</v>
      </c>
      <c r="F3126">
        <v>1542999746</v>
      </c>
    </row>
    <row r="3127" spans="1:6">
      <c r="A3127" s="5">
        <v>14780035364</v>
      </c>
      <c r="B3127" t="s">
        <v>6</v>
      </c>
      <c r="D3127">
        <v>1</v>
      </c>
      <c r="E3127" s="3" t="s">
        <v>7</v>
      </c>
      <c r="F3127">
        <v>1542999747</v>
      </c>
    </row>
    <row r="3128" spans="1:6">
      <c r="A3128" s="5">
        <v>15753804367</v>
      </c>
      <c r="B3128" t="s">
        <v>6</v>
      </c>
      <c r="D3128">
        <v>1</v>
      </c>
      <c r="E3128" s="3" t="s">
        <v>7</v>
      </c>
      <c r="F3128">
        <v>1542999748</v>
      </c>
    </row>
    <row r="3129" spans="1:6">
      <c r="A3129" s="5">
        <v>18775809150</v>
      </c>
      <c r="B3129" t="s">
        <v>6</v>
      </c>
      <c r="D3129">
        <v>1</v>
      </c>
      <c r="E3129" s="3" t="s">
        <v>7</v>
      </c>
      <c r="F3129">
        <v>1542999749</v>
      </c>
    </row>
    <row r="3130" spans="1:6">
      <c r="A3130" s="5">
        <v>17706422593</v>
      </c>
      <c r="B3130" t="s">
        <v>6</v>
      </c>
      <c r="D3130">
        <v>1</v>
      </c>
      <c r="E3130" s="3" t="s">
        <v>7</v>
      </c>
      <c r="F3130">
        <v>1542999750</v>
      </c>
    </row>
    <row r="3131" spans="1:6">
      <c r="A3131" s="5">
        <v>18245787104</v>
      </c>
      <c r="B3131" t="s">
        <v>6</v>
      </c>
      <c r="D3131">
        <v>1</v>
      </c>
      <c r="E3131" s="3" t="s">
        <v>7</v>
      </c>
      <c r="F3131">
        <v>1542999751</v>
      </c>
    </row>
    <row r="3132" spans="1:6">
      <c r="A3132" s="5">
        <v>13832580300</v>
      </c>
      <c r="B3132" t="s">
        <v>6</v>
      </c>
      <c r="D3132">
        <v>1</v>
      </c>
      <c r="E3132" s="3" t="s">
        <v>7</v>
      </c>
      <c r="F3132">
        <v>1542999752</v>
      </c>
    </row>
    <row r="3133" spans="1:6">
      <c r="A3133" s="5">
        <v>18158316255</v>
      </c>
      <c r="B3133" t="s">
        <v>6</v>
      </c>
      <c r="D3133">
        <v>1</v>
      </c>
      <c r="E3133" s="3" t="s">
        <v>7</v>
      </c>
      <c r="F3133">
        <v>1542999753</v>
      </c>
    </row>
    <row r="3134" spans="1:6">
      <c r="A3134" s="5">
        <v>13777938876</v>
      </c>
      <c r="B3134" t="s">
        <v>6</v>
      </c>
      <c r="D3134">
        <v>1</v>
      </c>
      <c r="E3134" s="3" t="s">
        <v>7</v>
      </c>
      <c r="F3134">
        <v>1542999754</v>
      </c>
    </row>
    <row r="3135" spans="1:6">
      <c r="A3135" s="5">
        <v>15225582563</v>
      </c>
      <c r="B3135" t="s">
        <v>6</v>
      </c>
      <c r="D3135">
        <v>1</v>
      </c>
      <c r="E3135" s="3" t="s">
        <v>7</v>
      </c>
      <c r="F3135">
        <v>1542999755</v>
      </c>
    </row>
    <row r="3136" spans="1:6">
      <c r="A3136" s="5">
        <v>18755957925</v>
      </c>
      <c r="B3136" t="s">
        <v>6</v>
      </c>
      <c r="D3136">
        <v>1</v>
      </c>
      <c r="E3136" s="3" t="s">
        <v>7</v>
      </c>
      <c r="F3136">
        <v>1542999756</v>
      </c>
    </row>
    <row r="3137" spans="1:6">
      <c r="A3137" s="5">
        <v>18331384279</v>
      </c>
      <c r="B3137" t="s">
        <v>6</v>
      </c>
      <c r="D3137">
        <v>1</v>
      </c>
      <c r="E3137" s="3" t="s">
        <v>7</v>
      </c>
      <c r="F3137">
        <v>1542999757</v>
      </c>
    </row>
    <row r="3138" spans="1:6">
      <c r="A3138" s="5">
        <v>15630604042</v>
      </c>
      <c r="B3138" t="s">
        <v>6</v>
      </c>
      <c r="D3138">
        <v>1</v>
      </c>
      <c r="E3138" s="3" t="s">
        <v>7</v>
      </c>
      <c r="F3138">
        <v>1542999758</v>
      </c>
    </row>
    <row r="3139" spans="1:6">
      <c r="A3139" s="5">
        <v>15323946603</v>
      </c>
      <c r="B3139" t="s">
        <v>6</v>
      </c>
      <c r="D3139">
        <v>1</v>
      </c>
      <c r="E3139" s="3" t="s">
        <v>7</v>
      </c>
      <c r="F3139">
        <v>1542999759</v>
      </c>
    </row>
    <row r="3140" spans="1:6">
      <c r="A3140" s="5">
        <v>15911566700</v>
      </c>
      <c r="B3140" t="s">
        <v>6</v>
      </c>
      <c r="D3140">
        <v>1</v>
      </c>
      <c r="E3140" s="3" t="s">
        <v>7</v>
      </c>
      <c r="F3140">
        <v>1542999760</v>
      </c>
    </row>
    <row r="3141" spans="1:6">
      <c r="A3141" s="5">
        <v>13165682708</v>
      </c>
      <c r="B3141" t="s">
        <v>6</v>
      </c>
      <c r="D3141">
        <v>1</v>
      </c>
      <c r="E3141" s="3" t="s">
        <v>7</v>
      </c>
      <c r="F3141">
        <v>1542999761</v>
      </c>
    </row>
    <row r="3142" spans="1:6">
      <c r="A3142" s="5">
        <v>13144144434</v>
      </c>
      <c r="B3142" t="s">
        <v>6</v>
      </c>
      <c r="D3142">
        <v>1</v>
      </c>
      <c r="E3142" s="3" t="s">
        <v>7</v>
      </c>
      <c r="F3142">
        <v>1542999762</v>
      </c>
    </row>
    <row r="3143" spans="1:6">
      <c r="A3143" s="5">
        <v>18785154985</v>
      </c>
      <c r="B3143" t="s">
        <v>6</v>
      </c>
      <c r="D3143">
        <v>1</v>
      </c>
      <c r="E3143" s="3" t="s">
        <v>7</v>
      </c>
      <c r="F3143">
        <v>1542999763</v>
      </c>
    </row>
    <row r="3144" spans="1:6">
      <c r="A3144" s="5">
        <v>17770748066</v>
      </c>
      <c r="B3144" t="s">
        <v>6</v>
      </c>
      <c r="D3144">
        <v>1</v>
      </c>
      <c r="E3144" s="3" t="s">
        <v>7</v>
      </c>
      <c r="F3144">
        <v>1542999764</v>
      </c>
    </row>
    <row r="3145" spans="1:6">
      <c r="A3145" s="5">
        <v>15640174367</v>
      </c>
      <c r="B3145" t="s">
        <v>6</v>
      </c>
      <c r="D3145">
        <v>1</v>
      </c>
      <c r="E3145" s="3" t="s">
        <v>7</v>
      </c>
      <c r="F3145">
        <v>1542999765</v>
      </c>
    </row>
    <row r="3146" spans="1:6">
      <c r="A3146" s="5">
        <v>17712454404</v>
      </c>
      <c r="B3146" t="s">
        <v>6</v>
      </c>
      <c r="D3146">
        <v>1</v>
      </c>
      <c r="E3146" s="3" t="s">
        <v>7</v>
      </c>
      <c r="F3146">
        <v>1542999766</v>
      </c>
    </row>
    <row r="3147" spans="1:6">
      <c r="A3147" s="5">
        <v>13607548784</v>
      </c>
      <c r="B3147" t="s">
        <v>6</v>
      </c>
      <c r="D3147">
        <v>1</v>
      </c>
      <c r="E3147" s="3" t="s">
        <v>7</v>
      </c>
      <c r="F3147">
        <v>1542999767</v>
      </c>
    </row>
    <row r="3148" spans="1:6">
      <c r="A3148" s="5">
        <v>15033910131</v>
      </c>
      <c r="B3148" t="s">
        <v>6</v>
      </c>
      <c r="D3148">
        <v>1</v>
      </c>
      <c r="E3148" s="3" t="s">
        <v>7</v>
      </c>
      <c r="F3148">
        <v>1542999768</v>
      </c>
    </row>
    <row r="3149" spans="1:6">
      <c r="A3149" s="5">
        <v>13520557019</v>
      </c>
      <c r="B3149" t="s">
        <v>6</v>
      </c>
      <c r="D3149">
        <v>1</v>
      </c>
      <c r="E3149" s="3" t="s">
        <v>7</v>
      </c>
      <c r="F3149">
        <v>1542999769</v>
      </c>
    </row>
    <row r="3150" spans="1:6">
      <c r="A3150" s="5">
        <v>15384609965</v>
      </c>
      <c r="B3150" t="s">
        <v>6</v>
      </c>
      <c r="D3150">
        <v>1</v>
      </c>
      <c r="E3150" s="3" t="s">
        <v>7</v>
      </c>
      <c r="F3150">
        <v>1542999770</v>
      </c>
    </row>
    <row r="3151" spans="1:6">
      <c r="A3151" s="5">
        <v>17802960838</v>
      </c>
      <c r="B3151" t="s">
        <v>6</v>
      </c>
      <c r="D3151">
        <v>1</v>
      </c>
      <c r="E3151" s="3" t="s">
        <v>7</v>
      </c>
      <c r="F3151">
        <v>1542999771</v>
      </c>
    </row>
    <row r="3152" spans="1:6">
      <c r="A3152" s="5">
        <v>18782910186</v>
      </c>
      <c r="B3152" t="s">
        <v>6</v>
      </c>
      <c r="D3152">
        <v>1</v>
      </c>
      <c r="E3152" s="3" t="s">
        <v>7</v>
      </c>
      <c r="F3152">
        <v>1542999772</v>
      </c>
    </row>
    <row r="3153" spans="1:6">
      <c r="A3153" s="5">
        <v>15268062256</v>
      </c>
      <c r="B3153" t="s">
        <v>6</v>
      </c>
      <c r="D3153">
        <v>1</v>
      </c>
      <c r="E3153" s="3" t="s">
        <v>7</v>
      </c>
      <c r="F3153">
        <v>1542999773</v>
      </c>
    </row>
    <row r="3154" spans="1:6">
      <c r="A3154" s="5">
        <v>15562696724</v>
      </c>
      <c r="B3154" t="s">
        <v>6</v>
      </c>
      <c r="D3154">
        <v>1</v>
      </c>
      <c r="E3154" s="3" t="s">
        <v>7</v>
      </c>
      <c r="F3154">
        <v>1542999774</v>
      </c>
    </row>
    <row r="3155" spans="1:6">
      <c r="A3155" s="5">
        <v>13418713863</v>
      </c>
      <c r="B3155" t="s">
        <v>6</v>
      </c>
      <c r="D3155">
        <v>1</v>
      </c>
      <c r="E3155" s="3" t="s">
        <v>7</v>
      </c>
      <c r="F3155">
        <v>1542999775</v>
      </c>
    </row>
    <row r="3156" spans="1:6">
      <c r="A3156" s="5">
        <v>18849504045</v>
      </c>
      <c r="B3156" t="s">
        <v>6</v>
      </c>
      <c r="D3156">
        <v>1</v>
      </c>
      <c r="E3156" s="3" t="s">
        <v>7</v>
      </c>
      <c r="F3156">
        <v>1542999776</v>
      </c>
    </row>
    <row r="3157" spans="1:6">
      <c r="A3157" s="5">
        <v>18382998945</v>
      </c>
      <c r="B3157" t="s">
        <v>6</v>
      </c>
      <c r="D3157">
        <v>1</v>
      </c>
      <c r="E3157" s="3" t="s">
        <v>7</v>
      </c>
      <c r="F3157">
        <v>1542999777</v>
      </c>
    </row>
    <row r="3158" spans="1:6">
      <c r="A3158" s="5">
        <v>13984631300</v>
      </c>
      <c r="B3158" t="s">
        <v>6</v>
      </c>
      <c r="D3158">
        <v>1</v>
      </c>
      <c r="E3158" s="3" t="s">
        <v>7</v>
      </c>
      <c r="F3158">
        <v>1542999778</v>
      </c>
    </row>
    <row r="3159" spans="1:6">
      <c r="A3159" s="5">
        <v>15061510266</v>
      </c>
      <c r="B3159" t="s">
        <v>6</v>
      </c>
      <c r="D3159">
        <v>1</v>
      </c>
      <c r="E3159" s="3" t="s">
        <v>7</v>
      </c>
      <c r="F3159">
        <v>1542999779</v>
      </c>
    </row>
    <row r="3160" spans="1:6">
      <c r="A3160" s="5">
        <v>18670772677</v>
      </c>
      <c r="B3160" t="s">
        <v>6</v>
      </c>
      <c r="D3160">
        <v>1</v>
      </c>
      <c r="E3160" s="3" t="s">
        <v>7</v>
      </c>
      <c r="F3160">
        <v>1542999780</v>
      </c>
    </row>
    <row r="3161" spans="1:6">
      <c r="A3161" s="5">
        <v>13097169537</v>
      </c>
      <c r="B3161" t="s">
        <v>6</v>
      </c>
      <c r="D3161">
        <v>1</v>
      </c>
      <c r="E3161" s="3" t="s">
        <v>7</v>
      </c>
      <c r="F3161">
        <v>1542999781</v>
      </c>
    </row>
    <row r="3162" spans="1:6">
      <c r="A3162" s="5">
        <v>15076176705</v>
      </c>
      <c r="B3162" t="s">
        <v>6</v>
      </c>
      <c r="D3162">
        <v>1</v>
      </c>
      <c r="E3162" s="3" t="s">
        <v>7</v>
      </c>
      <c r="F3162">
        <v>1542999782</v>
      </c>
    </row>
    <row r="3163" spans="1:6">
      <c r="A3163" s="5">
        <v>17636624596</v>
      </c>
      <c r="B3163" t="s">
        <v>6</v>
      </c>
      <c r="D3163">
        <v>1</v>
      </c>
      <c r="E3163" s="3" t="s">
        <v>7</v>
      </c>
      <c r="F3163">
        <v>1542999783</v>
      </c>
    </row>
    <row r="3164" spans="1:6">
      <c r="A3164" s="5">
        <v>15308406658</v>
      </c>
      <c r="B3164" t="s">
        <v>6</v>
      </c>
      <c r="D3164">
        <v>1</v>
      </c>
      <c r="E3164" s="3" t="s">
        <v>7</v>
      </c>
      <c r="F3164">
        <v>1542999784</v>
      </c>
    </row>
    <row r="3165" spans="1:6">
      <c r="A3165" s="5">
        <v>15124897099</v>
      </c>
      <c r="B3165" t="s">
        <v>6</v>
      </c>
      <c r="D3165">
        <v>1</v>
      </c>
      <c r="E3165" s="3" t="s">
        <v>7</v>
      </c>
      <c r="F3165">
        <v>1542999785</v>
      </c>
    </row>
    <row r="3166" spans="1:6">
      <c r="A3166" s="5">
        <v>13919117434</v>
      </c>
      <c r="B3166" t="s">
        <v>6</v>
      </c>
      <c r="D3166">
        <v>1</v>
      </c>
      <c r="E3166" s="3" t="s">
        <v>7</v>
      </c>
      <c r="F3166">
        <v>1542999786</v>
      </c>
    </row>
    <row r="3167" spans="1:6">
      <c r="A3167" s="5">
        <v>15024713503</v>
      </c>
      <c r="B3167" t="s">
        <v>6</v>
      </c>
      <c r="D3167">
        <v>1</v>
      </c>
      <c r="E3167" s="3" t="s">
        <v>7</v>
      </c>
      <c r="F3167">
        <v>1542999787</v>
      </c>
    </row>
    <row r="3168" spans="1:6">
      <c r="A3168" s="5">
        <v>15730088525</v>
      </c>
      <c r="B3168" t="s">
        <v>6</v>
      </c>
      <c r="D3168">
        <v>1</v>
      </c>
      <c r="E3168" s="3" t="s">
        <v>7</v>
      </c>
      <c r="F3168">
        <v>1542999788</v>
      </c>
    </row>
    <row r="3169" spans="1:6">
      <c r="A3169" s="5">
        <v>13439278439</v>
      </c>
      <c r="B3169" t="s">
        <v>6</v>
      </c>
      <c r="D3169">
        <v>1</v>
      </c>
      <c r="E3169" s="3" t="s">
        <v>7</v>
      </c>
      <c r="F3169">
        <v>1542999789</v>
      </c>
    </row>
    <row r="3170" spans="1:6">
      <c r="A3170" s="5">
        <v>17826283517</v>
      </c>
      <c r="B3170" t="s">
        <v>6</v>
      </c>
      <c r="D3170">
        <v>1</v>
      </c>
      <c r="E3170" s="3" t="s">
        <v>7</v>
      </c>
      <c r="F3170">
        <v>1542999790</v>
      </c>
    </row>
    <row r="3171" spans="1:6">
      <c r="A3171" s="5">
        <v>18487477154</v>
      </c>
      <c r="B3171" t="s">
        <v>6</v>
      </c>
      <c r="D3171">
        <v>1</v>
      </c>
      <c r="E3171" s="3" t="s">
        <v>7</v>
      </c>
      <c r="F3171">
        <v>1542999791</v>
      </c>
    </row>
    <row r="3172" spans="1:6">
      <c r="A3172" s="5">
        <v>18566460135</v>
      </c>
      <c r="B3172" t="s">
        <v>6</v>
      </c>
      <c r="D3172">
        <v>1</v>
      </c>
      <c r="E3172" s="3" t="s">
        <v>7</v>
      </c>
      <c r="F3172">
        <v>1542999792</v>
      </c>
    </row>
    <row r="3173" spans="1:6">
      <c r="A3173" s="5">
        <v>13637544290</v>
      </c>
      <c r="B3173" t="s">
        <v>6</v>
      </c>
      <c r="D3173">
        <v>1</v>
      </c>
      <c r="E3173" s="3" t="s">
        <v>7</v>
      </c>
      <c r="F3173">
        <v>1542999793</v>
      </c>
    </row>
    <row r="3174" spans="1:6">
      <c r="A3174" s="5">
        <v>13663559664</v>
      </c>
      <c r="B3174" t="s">
        <v>6</v>
      </c>
      <c r="D3174">
        <v>1</v>
      </c>
      <c r="E3174" s="3" t="s">
        <v>7</v>
      </c>
      <c r="F3174">
        <v>1542999794</v>
      </c>
    </row>
    <row r="3175" spans="1:6">
      <c r="A3175" s="5">
        <v>17705907061</v>
      </c>
      <c r="B3175" t="s">
        <v>6</v>
      </c>
      <c r="D3175">
        <v>1</v>
      </c>
      <c r="E3175" s="3" t="s">
        <v>7</v>
      </c>
      <c r="F3175">
        <v>1542999795</v>
      </c>
    </row>
    <row r="3176" spans="1:6">
      <c r="A3176" s="5">
        <v>15597511085</v>
      </c>
      <c r="B3176" t="s">
        <v>6</v>
      </c>
      <c r="D3176">
        <v>1</v>
      </c>
      <c r="E3176" s="3" t="s">
        <v>7</v>
      </c>
      <c r="F3176">
        <v>1542999796</v>
      </c>
    </row>
    <row r="3177" spans="1:6">
      <c r="A3177" s="5">
        <v>15733935111</v>
      </c>
      <c r="B3177" t="s">
        <v>6</v>
      </c>
      <c r="D3177">
        <v>1</v>
      </c>
      <c r="E3177" s="3" t="s">
        <v>7</v>
      </c>
      <c r="F3177">
        <v>1542999797</v>
      </c>
    </row>
    <row r="3178" spans="1:6">
      <c r="A3178" s="5">
        <v>18711870781</v>
      </c>
      <c r="B3178" t="s">
        <v>6</v>
      </c>
      <c r="D3178">
        <v>1</v>
      </c>
      <c r="E3178" s="3" t="s">
        <v>7</v>
      </c>
      <c r="F3178">
        <v>1542999798</v>
      </c>
    </row>
    <row r="3179" spans="1:6">
      <c r="A3179" s="5">
        <v>18584485173</v>
      </c>
      <c r="B3179" t="s">
        <v>6</v>
      </c>
      <c r="D3179">
        <v>1</v>
      </c>
      <c r="E3179" s="3" t="s">
        <v>7</v>
      </c>
      <c r="F3179">
        <v>1542999799</v>
      </c>
    </row>
    <row r="3180" spans="1:6">
      <c r="A3180" s="5">
        <v>15512612375</v>
      </c>
      <c r="B3180" t="s">
        <v>6</v>
      </c>
      <c r="D3180">
        <v>1</v>
      </c>
      <c r="E3180" s="3" t="s">
        <v>7</v>
      </c>
      <c r="F3180">
        <v>1542999800</v>
      </c>
    </row>
    <row r="3181" spans="1:6">
      <c r="A3181" s="5">
        <v>13859262645</v>
      </c>
      <c r="B3181" t="s">
        <v>6</v>
      </c>
      <c r="D3181">
        <v>1</v>
      </c>
      <c r="E3181" s="3" t="s">
        <v>7</v>
      </c>
      <c r="F3181">
        <v>1542999801</v>
      </c>
    </row>
    <row r="3182" spans="1:6">
      <c r="A3182" s="5">
        <v>13782883261</v>
      </c>
      <c r="B3182" t="s">
        <v>6</v>
      </c>
      <c r="D3182">
        <v>1</v>
      </c>
      <c r="E3182" s="3" t="s">
        <v>7</v>
      </c>
      <c r="F3182">
        <v>1542999802</v>
      </c>
    </row>
    <row r="3183" spans="1:6">
      <c r="A3183" s="5">
        <v>15982060671</v>
      </c>
      <c r="B3183" t="s">
        <v>6</v>
      </c>
      <c r="D3183">
        <v>1</v>
      </c>
      <c r="E3183" s="3" t="s">
        <v>7</v>
      </c>
      <c r="F3183">
        <v>1542999803</v>
      </c>
    </row>
    <row r="3184" spans="1:6">
      <c r="A3184" s="5">
        <v>13734235845</v>
      </c>
      <c r="B3184" t="s">
        <v>6</v>
      </c>
      <c r="D3184">
        <v>1</v>
      </c>
      <c r="E3184" s="3" t="s">
        <v>7</v>
      </c>
      <c r="F3184">
        <v>1542999804</v>
      </c>
    </row>
    <row r="3185" spans="1:6">
      <c r="A3185" s="5">
        <v>13957590452</v>
      </c>
      <c r="B3185" t="s">
        <v>6</v>
      </c>
      <c r="D3185">
        <v>1</v>
      </c>
      <c r="E3185" s="3" t="s">
        <v>7</v>
      </c>
      <c r="F3185">
        <v>1542999805</v>
      </c>
    </row>
    <row r="3186" spans="1:6">
      <c r="A3186" s="5">
        <v>18396605092</v>
      </c>
      <c r="B3186" t="s">
        <v>6</v>
      </c>
      <c r="D3186">
        <v>1</v>
      </c>
      <c r="E3186" s="3" t="s">
        <v>7</v>
      </c>
      <c r="F3186">
        <v>1542999806</v>
      </c>
    </row>
    <row r="3187" spans="1:6">
      <c r="A3187" s="5">
        <v>15078852747</v>
      </c>
      <c r="B3187" t="s">
        <v>6</v>
      </c>
      <c r="D3187">
        <v>1</v>
      </c>
      <c r="E3187" s="3" t="s">
        <v>7</v>
      </c>
      <c r="F3187">
        <v>1542999807</v>
      </c>
    </row>
    <row r="3188" spans="1:6">
      <c r="A3188" s="5">
        <v>18477661996</v>
      </c>
      <c r="B3188" t="s">
        <v>6</v>
      </c>
      <c r="D3188">
        <v>1</v>
      </c>
      <c r="E3188" s="3" t="s">
        <v>7</v>
      </c>
      <c r="F3188">
        <v>1542999808</v>
      </c>
    </row>
    <row r="3189" spans="1:6">
      <c r="A3189" s="5">
        <v>15147147646</v>
      </c>
      <c r="B3189" t="s">
        <v>6</v>
      </c>
      <c r="D3189">
        <v>1</v>
      </c>
      <c r="E3189" s="3" t="s">
        <v>7</v>
      </c>
      <c r="F3189">
        <v>1542999809</v>
      </c>
    </row>
    <row r="3190" spans="1:6">
      <c r="A3190" s="5">
        <v>15843465932</v>
      </c>
      <c r="B3190" t="s">
        <v>6</v>
      </c>
      <c r="D3190">
        <v>1</v>
      </c>
      <c r="E3190" s="3" t="s">
        <v>7</v>
      </c>
      <c r="F3190">
        <v>1542999810</v>
      </c>
    </row>
    <row r="3191" spans="1:6">
      <c r="A3191" s="5">
        <v>13828707758</v>
      </c>
      <c r="B3191" t="s">
        <v>6</v>
      </c>
      <c r="D3191">
        <v>1</v>
      </c>
      <c r="E3191" s="3" t="s">
        <v>7</v>
      </c>
      <c r="F3191">
        <v>1542999811</v>
      </c>
    </row>
    <row r="3192" spans="1:6">
      <c r="A3192" s="5">
        <v>13770177398</v>
      </c>
      <c r="B3192" t="s">
        <v>6</v>
      </c>
      <c r="D3192">
        <v>1</v>
      </c>
      <c r="E3192" s="3" t="s">
        <v>7</v>
      </c>
      <c r="F3192">
        <v>1542999812</v>
      </c>
    </row>
    <row r="3193" spans="1:6">
      <c r="A3193" s="5">
        <v>13935082959</v>
      </c>
      <c r="B3193" t="s">
        <v>6</v>
      </c>
      <c r="D3193">
        <v>1</v>
      </c>
      <c r="E3193" s="3" t="s">
        <v>7</v>
      </c>
      <c r="F3193">
        <v>1542999813</v>
      </c>
    </row>
    <row r="3194" spans="1:6">
      <c r="A3194" s="5">
        <v>13836876167</v>
      </c>
      <c r="B3194" t="s">
        <v>6</v>
      </c>
      <c r="D3194">
        <v>1</v>
      </c>
      <c r="E3194" s="3" t="s">
        <v>7</v>
      </c>
      <c r="F3194">
        <v>1542999814</v>
      </c>
    </row>
    <row r="3195" spans="1:6">
      <c r="A3195" s="5">
        <v>13825167085</v>
      </c>
      <c r="B3195" t="s">
        <v>6</v>
      </c>
      <c r="D3195">
        <v>1</v>
      </c>
      <c r="E3195" s="3" t="s">
        <v>7</v>
      </c>
      <c r="F3195">
        <v>1542999815</v>
      </c>
    </row>
    <row r="3196" spans="1:6">
      <c r="A3196" s="5">
        <v>13557071053</v>
      </c>
      <c r="B3196" t="s">
        <v>6</v>
      </c>
      <c r="D3196">
        <v>1</v>
      </c>
      <c r="E3196" s="3" t="s">
        <v>7</v>
      </c>
      <c r="F3196">
        <v>1542999816</v>
      </c>
    </row>
    <row r="3197" spans="1:6">
      <c r="A3197" s="5">
        <v>13764392041</v>
      </c>
      <c r="B3197" t="s">
        <v>6</v>
      </c>
      <c r="D3197">
        <v>1</v>
      </c>
      <c r="E3197" s="3" t="s">
        <v>7</v>
      </c>
      <c r="F3197">
        <v>1542999817</v>
      </c>
    </row>
    <row r="3198" spans="1:6">
      <c r="A3198" s="5">
        <v>13771008868</v>
      </c>
      <c r="B3198" t="s">
        <v>6</v>
      </c>
      <c r="D3198">
        <v>1</v>
      </c>
      <c r="E3198" s="3" t="s">
        <v>7</v>
      </c>
      <c r="F3198">
        <v>1542999818</v>
      </c>
    </row>
    <row r="3199" spans="1:6">
      <c r="A3199" s="5">
        <v>18247878544</v>
      </c>
      <c r="B3199" t="s">
        <v>6</v>
      </c>
      <c r="D3199">
        <v>1</v>
      </c>
      <c r="E3199" s="3" t="s">
        <v>7</v>
      </c>
      <c r="F3199">
        <v>1542999819</v>
      </c>
    </row>
    <row r="3200" spans="1:6">
      <c r="A3200" s="5">
        <v>13886589766</v>
      </c>
      <c r="B3200" t="s">
        <v>6</v>
      </c>
      <c r="D3200">
        <v>1</v>
      </c>
      <c r="E3200" s="3" t="s">
        <v>7</v>
      </c>
      <c r="F3200">
        <v>1542999820</v>
      </c>
    </row>
    <row r="3201" spans="1:6">
      <c r="A3201" s="5">
        <v>15957885478</v>
      </c>
      <c r="B3201" t="s">
        <v>6</v>
      </c>
      <c r="D3201">
        <v>1</v>
      </c>
      <c r="E3201" s="3" t="s">
        <v>7</v>
      </c>
      <c r="F3201">
        <v>1542999821</v>
      </c>
    </row>
    <row r="3202" spans="1:6">
      <c r="A3202" s="5">
        <v>13021878997</v>
      </c>
      <c r="B3202" t="s">
        <v>6</v>
      </c>
      <c r="D3202">
        <v>1</v>
      </c>
      <c r="E3202" s="3" t="s">
        <v>7</v>
      </c>
      <c r="F3202">
        <v>1542999822</v>
      </c>
    </row>
    <row r="3203" spans="1:6">
      <c r="A3203" s="5">
        <v>13858673765</v>
      </c>
      <c r="B3203" t="s">
        <v>6</v>
      </c>
      <c r="D3203">
        <v>1</v>
      </c>
      <c r="E3203" s="3" t="s">
        <v>7</v>
      </c>
      <c r="F3203">
        <v>1542999823</v>
      </c>
    </row>
    <row r="3204" spans="1:6">
      <c r="A3204" s="5">
        <v>13515690200</v>
      </c>
      <c r="B3204" t="s">
        <v>6</v>
      </c>
      <c r="D3204">
        <v>1</v>
      </c>
      <c r="E3204" s="3" t="s">
        <v>7</v>
      </c>
      <c r="F3204">
        <v>1542999824</v>
      </c>
    </row>
    <row r="3205" spans="1:6">
      <c r="A3205" s="5">
        <v>15253721172</v>
      </c>
      <c r="B3205" t="s">
        <v>6</v>
      </c>
      <c r="D3205">
        <v>1</v>
      </c>
      <c r="E3205" s="3" t="s">
        <v>7</v>
      </c>
      <c r="F3205">
        <v>1542999825</v>
      </c>
    </row>
    <row r="3206" spans="1:6">
      <c r="A3206" s="5">
        <v>14790933723</v>
      </c>
      <c r="B3206" t="s">
        <v>6</v>
      </c>
      <c r="D3206">
        <v>1</v>
      </c>
      <c r="E3206" s="3" t="s">
        <v>7</v>
      </c>
      <c r="F3206">
        <v>1542999826</v>
      </c>
    </row>
    <row r="3207" spans="1:6">
      <c r="A3207" s="5">
        <v>13789365085</v>
      </c>
      <c r="B3207" t="s">
        <v>6</v>
      </c>
      <c r="D3207">
        <v>1</v>
      </c>
      <c r="E3207" s="3" t="s">
        <v>7</v>
      </c>
      <c r="F3207">
        <v>1542999827</v>
      </c>
    </row>
    <row r="3208" spans="1:6">
      <c r="A3208" s="5">
        <v>15704257000</v>
      </c>
      <c r="B3208" t="s">
        <v>6</v>
      </c>
      <c r="D3208">
        <v>1</v>
      </c>
      <c r="E3208" s="3" t="s">
        <v>7</v>
      </c>
      <c r="F3208">
        <v>1542999828</v>
      </c>
    </row>
    <row r="3209" spans="1:6">
      <c r="A3209" s="5">
        <v>15178181447</v>
      </c>
      <c r="B3209" t="s">
        <v>6</v>
      </c>
      <c r="D3209">
        <v>1</v>
      </c>
      <c r="E3209" s="3" t="s">
        <v>7</v>
      </c>
      <c r="F3209">
        <v>1542999829</v>
      </c>
    </row>
    <row r="3210" spans="1:6">
      <c r="A3210" s="5">
        <v>13593023479</v>
      </c>
      <c r="B3210" t="s">
        <v>6</v>
      </c>
      <c r="D3210">
        <v>1</v>
      </c>
      <c r="E3210" s="3" t="s">
        <v>7</v>
      </c>
      <c r="F3210">
        <v>1542999830</v>
      </c>
    </row>
    <row r="3211" spans="1:6">
      <c r="A3211" s="5">
        <v>18635337419</v>
      </c>
      <c r="B3211" t="s">
        <v>6</v>
      </c>
      <c r="D3211">
        <v>1</v>
      </c>
      <c r="E3211" s="3" t="s">
        <v>7</v>
      </c>
      <c r="F3211">
        <v>1542999831</v>
      </c>
    </row>
    <row r="3212" spans="1:6">
      <c r="A3212" s="5">
        <v>13873302679</v>
      </c>
      <c r="B3212" t="s">
        <v>6</v>
      </c>
      <c r="D3212">
        <v>1</v>
      </c>
      <c r="E3212" s="3" t="s">
        <v>7</v>
      </c>
      <c r="F3212">
        <v>1542999832</v>
      </c>
    </row>
    <row r="3213" spans="1:6">
      <c r="A3213" s="5">
        <v>13645727073</v>
      </c>
      <c r="B3213" t="s">
        <v>6</v>
      </c>
      <c r="D3213">
        <v>1</v>
      </c>
      <c r="E3213" s="3" t="s">
        <v>7</v>
      </c>
      <c r="F3213">
        <v>1542999833</v>
      </c>
    </row>
    <row r="3214" spans="1:6">
      <c r="A3214" s="5">
        <v>13750371611</v>
      </c>
      <c r="B3214" t="s">
        <v>6</v>
      </c>
      <c r="D3214">
        <v>1</v>
      </c>
      <c r="E3214" s="3" t="s">
        <v>7</v>
      </c>
      <c r="F3214">
        <v>1542999834</v>
      </c>
    </row>
    <row r="3215" spans="1:6">
      <c r="A3215" s="5">
        <v>15843727666</v>
      </c>
      <c r="B3215" t="s">
        <v>6</v>
      </c>
      <c r="D3215">
        <v>1</v>
      </c>
      <c r="E3215" s="3" t="s">
        <v>7</v>
      </c>
      <c r="F3215">
        <v>1542999835</v>
      </c>
    </row>
    <row r="3216" spans="1:6">
      <c r="A3216" s="5">
        <v>15763862587</v>
      </c>
      <c r="B3216" t="s">
        <v>6</v>
      </c>
      <c r="D3216">
        <v>1</v>
      </c>
      <c r="E3216" s="3" t="s">
        <v>7</v>
      </c>
      <c r="F3216">
        <v>1542999836</v>
      </c>
    </row>
    <row r="3217" spans="1:6">
      <c r="A3217" s="5">
        <v>15259194339</v>
      </c>
      <c r="B3217" t="s">
        <v>6</v>
      </c>
      <c r="D3217">
        <v>1</v>
      </c>
      <c r="E3217" s="3" t="s">
        <v>7</v>
      </c>
      <c r="F3217">
        <v>1542999837</v>
      </c>
    </row>
    <row r="3218" spans="1:6">
      <c r="A3218" s="5">
        <v>14790186343</v>
      </c>
      <c r="B3218" t="s">
        <v>6</v>
      </c>
      <c r="D3218">
        <v>1</v>
      </c>
      <c r="E3218" s="3" t="s">
        <v>7</v>
      </c>
      <c r="F3218">
        <v>1542999838</v>
      </c>
    </row>
    <row r="3219" spans="1:6">
      <c r="A3219" s="5">
        <v>13790041675</v>
      </c>
      <c r="B3219" t="s">
        <v>6</v>
      </c>
      <c r="D3219">
        <v>1</v>
      </c>
      <c r="E3219" s="3" t="s">
        <v>7</v>
      </c>
      <c r="F3219">
        <v>1542999839</v>
      </c>
    </row>
    <row r="3220" spans="1:6">
      <c r="A3220" s="5">
        <v>15754526321</v>
      </c>
      <c r="B3220" t="s">
        <v>6</v>
      </c>
      <c r="D3220">
        <v>1</v>
      </c>
      <c r="E3220" s="3" t="s">
        <v>7</v>
      </c>
      <c r="F3220">
        <v>1542999840</v>
      </c>
    </row>
    <row r="3221" spans="1:6">
      <c r="A3221" s="5">
        <v>15773143746</v>
      </c>
      <c r="B3221" t="s">
        <v>6</v>
      </c>
      <c r="D3221">
        <v>1</v>
      </c>
      <c r="E3221" s="3" t="s">
        <v>7</v>
      </c>
      <c r="F3221">
        <v>1542999841</v>
      </c>
    </row>
    <row r="3222" spans="1:6">
      <c r="A3222" s="5">
        <v>13987616727</v>
      </c>
      <c r="B3222" t="s">
        <v>6</v>
      </c>
      <c r="D3222">
        <v>1</v>
      </c>
      <c r="E3222" s="3" t="s">
        <v>7</v>
      </c>
      <c r="F3222">
        <v>1542999842</v>
      </c>
    </row>
    <row r="3223" spans="1:6">
      <c r="A3223" s="5">
        <v>15942068857</v>
      </c>
      <c r="B3223" t="s">
        <v>6</v>
      </c>
      <c r="D3223">
        <v>1</v>
      </c>
      <c r="E3223" s="3" t="s">
        <v>7</v>
      </c>
      <c r="F3223">
        <v>1542999843</v>
      </c>
    </row>
    <row r="3224" spans="1:6">
      <c r="A3224" s="5">
        <v>13695469991</v>
      </c>
      <c r="B3224" t="s">
        <v>6</v>
      </c>
      <c r="D3224">
        <v>1</v>
      </c>
      <c r="E3224" s="3" t="s">
        <v>7</v>
      </c>
      <c r="F3224">
        <v>1542999844</v>
      </c>
    </row>
    <row r="3225" spans="1:6">
      <c r="A3225" s="5">
        <v>15142204829</v>
      </c>
      <c r="B3225" t="s">
        <v>6</v>
      </c>
      <c r="D3225">
        <v>1</v>
      </c>
      <c r="E3225" s="3" t="s">
        <v>7</v>
      </c>
      <c r="F3225">
        <v>1542999845</v>
      </c>
    </row>
    <row r="3226" spans="1:6">
      <c r="A3226" s="5">
        <v>13117331861</v>
      </c>
      <c r="B3226" t="s">
        <v>6</v>
      </c>
      <c r="D3226">
        <v>1</v>
      </c>
      <c r="E3226" s="3" t="s">
        <v>7</v>
      </c>
      <c r="F3226">
        <v>1542999846</v>
      </c>
    </row>
    <row r="3227" spans="1:6">
      <c r="A3227" s="5">
        <v>18523156271</v>
      </c>
      <c r="B3227" t="s">
        <v>6</v>
      </c>
      <c r="D3227">
        <v>1</v>
      </c>
      <c r="E3227" s="3" t="s">
        <v>7</v>
      </c>
      <c r="F3227">
        <v>1542999847</v>
      </c>
    </row>
    <row r="3228" spans="1:6">
      <c r="A3228" s="5">
        <v>15513770234</v>
      </c>
      <c r="B3228" t="s">
        <v>6</v>
      </c>
      <c r="D3228">
        <v>1</v>
      </c>
      <c r="E3228" s="3" t="s">
        <v>7</v>
      </c>
      <c r="F3228">
        <v>1542999848</v>
      </c>
    </row>
    <row r="3229" spans="1:6">
      <c r="A3229" s="5">
        <v>13898425876</v>
      </c>
      <c r="B3229" t="s">
        <v>6</v>
      </c>
      <c r="D3229">
        <v>1</v>
      </c>
      <c r="E3229" s="3" t="s">
        <v>7</v>
      </c>
      <c r="F3229">
        <v>1542999849</v>
      </c>
    </row>
    <row r="3230" spans="1:6">
      <c r="A3230" s="5">
        <v>13037063359</v>
      </c>
      <c r="B3230" t="s">
        <v>6</v>
      </c>
      <c r="D3230">
        <v>1</v>
      </c>
      <c r="E3230" s="3" t="s">
        <v>7</v>
      </c>
      <c r="F3230">
        <v>1542999850</v>
      </c>
    </row>
    <row r="3231" spans="1:6">
      <c r="A3231" s="5">
        <v>13246120664</v>
      </c>
      <c r="B3231" t="s">
        <v>6</v>
      </c>
      <c r="D3231">
        <v>1</v>
      </c>
      <c r="E3231" s="3" t="s">
        <v>7</v>
      </c>
      <c r="F3231">
        <v>1542999851</v>
      </c>
    </row>
    <row r="3232" spans="1:6">
      <c r="A3232" s="5">
        <v>15158605260</v>
      </c>
      <c r="B3232" t="s">
        <v>6</v>
      </c>
      <c r="D3232">
        <v>1</v>
      </c>
      <c r="E3232" s="3" t="s">
        <v>7</v>
      </c>
      <c r="F3232">
        <v>1542999852</v>
      </c>
    </row>
    <row r="3233" spans="1:6">
      <c r="A3233" s="5">
        <v>13799876884</v>
      </c>
      <c r="B3233" t="s">
        <v>6</v>
      </c>
      <c r="D3233">
        <v>1</v>
      </c>
      <c r="E3233" s="3" t="s">
        <v>7</v>
      </c>
      <c r="F3233">
        <v>1542999853</v>
      </c>
    </row>
    <row r="3234" spans="1:6">
      <c r="A3234" s="5">
        <v>13559581955</v>
      </c>
      <c r="B3234" t="s">
        <v>6</v>
      </c>
      <c r="D3234">
        <v>1</v>
      </c>
      <c r="E3234" s="3" t="s">
        <v>7</v>
      </c>
      <c r="F3234">
        <v>1542999854</v>
      </c>
    </row>
    <row r="3235" spans="1:6">
      <c r="A3235" s="5">
        <v>13641745009</v>
      </c>
      <c r="B3235" t="s">
        <v>6</v>
      </c>
      <c r="D3235">
        <v>1</v>
      </c>
      <c r="E3235" s="3" t="s">
        <v>7</v>
      </c>
      <c r="F3235">
        <v>1542999855</v>
      </c>
    </row>
    <row r="3236" spans="1:6">
      <c r="A3236" s="5">
        <v>13789116783</v>
      </c>
      <c r="B3236" t="s">
        <v>6</v>
      </c>
      <c r="D3236">
        <v>1</v>
      </c>
      <c r="E3236" s="3" t="s">
        <v>7</v>
      </c>
      <c r="F3236">
        <v>1542999856</v>
      </c>
    </row>
    <row r="3237" spans="1:6">
      <c r="A3237" s="5">
        <v>17680454115</v>
      </c>
      <c r="B3237" t="s">
        <v>6</v>
      </c>
      <c r="D3237">
        <v>1</v>
      </c>
      <c r="E3237" s="3" t="s">
        <v>7</v>
      </c>
      <c r="F3237">
        <v>1542999857</v>
      </c>
    </row>
    <row r="3238" spans="1:6">
      <c r="A3238" s="5">
        <v>15287543054</v>
      </c>
      <c r="B3238" t="s">
        <v>6</v>
      </c>
      <c r="D3238">
        <v>1</v>
      </c>
      <c r="E3238" s="3" t="s">
        <v>7</v>
      </c>
      <c r="F3238">
        <v>1542999858</v>
      </c>
    </row>
    <row r="3239" spans="1:6">
      <c r="A3239" s="5">
        <v>13459406654</v>
      </c>
      <c r="B3239" t="s">
        <v>6</v>
      </c>
      <c r="D3239">
        <v>1</v>
      </c>
      <c r="E3239" s="3" t="s">
        <v>7</v>
      </c>
      <c r="F3239">
        <v>1542999859</v>
      </c>
    </row>
    <row r="3240" spans="1:6">
      <c r="A3240" s="5">
        <v>15040186151</v>
      </c>
      <c r="B3240" t="s">
        <v>6</v>
      </c>
      <c r="D3240">
        <v>1</v>
      </c>
      <c r="E3240" s="3" t="s">
        <v>7</v>
      </c>
      <c r="F3240">
        <v>1542999860</v>
      </c>
    </row>
    <row r="3241" spans="1:6">
      <c r="A3241" s="5">
        <v>15074441155</v>
      </c>
      <c r="B3241" t="s">
        <v>6</v>
      </c>
      <c r="D3241">
        <v>1</v>
      </c>
      <c r="E3241" s="3" t="s">
        <v>7</v>
      </c>
      <c r="F3241">
        <v>1542999861</v>
      </c>
    </row>
    <row r="3242" spans="1:6">
      <c r="A3242" s="5">
        <v>13591819559</v>
      </c>
      <c r="B3242" t="s">
        <v>6</v>
      </c>
      <c r="D3242">
        <v>1</v>
      </c>
      <c r="E3242" s="3" t="s">
        <v>7</v>
      </c>
      <c r="F3242">
        <v>1542999862</v>
      </c>
    </row>
    <row r="3243" spans="1:6">
      <c r="A3243" s="5">
        <v>15156868758</v>
      </c>
      <c r="B3243" t="s">
        <v>6</v>
      </c>
      <c r="D3243">
        <v>1</v>
      </c>
      <c r="E3243" s="3" t="s">
        <v>7</v>
      </c>
      <c r="F3243">
        <v>1542999863</v>
      </c>
    </row>
    <row r="3244" spans="1:6">
      <c r="A3244" s="5">
        <v>18636313518</v>
      </c>
      <c r="B3244" t="s">
        <v>6</v>
      </c>
      <c r="D3244">
        <v>1</v>
      </c>
      <c r="E3244" s="3" t="s">
        <v>7</v>
      </c>
      <c r="F3244">
        <v>1542999864</v>
      </c>
    </row>
    <row r="3245" spans="1:6">
      <c r="A3245" s="5">
        <v>13570650976</v>
      </c>
      <c r="B3245" t="s">
        <v>6</v>
      </c>
      <c r="D3245">
        <v>1</v>
      </c>
      <c r="E3245" s="3" t="s">
        <v>7</v>
      </c>
      <c r="F3245">
        <v>1542999865</v>
      </c>
    </row>
    <row r="3246" spans="1:6">
      <c r="A3246" s="5">
        <v>18278092381</v>
      </c>
      <c r="B3246" t="s">
        <v>6</v>
      </c>
      <c r="D3246">
        <v>1</v>
      </c>
      <c r="E3246" s="3" t="s">
        <v>7</v>
      </c>
      <c r="F3246">
        <v>1542999866</v>
      </c>
    </row>
    <row r="3247" spans="1:6">
      <c r="A3247" s="5">
        <v>13570657710</v>
      </c>
      <c r="B3247" t="s">
        <v>6</v>
      </c>
      <c r="D3247">
        <v>1</v>
      </c>
      <c r="E3247" s="3" t="s">
        <v>7</v>
      </c>
      <c r="F3247">
        <v>1542999867</v>
      </c>
    </row>
    <row r="3248" spans="1:6">
      <c r="A3248" s="5">
        <v>18318954843</v>
      </c>
      <c r="B3248" t="s">
        <v>6</v>
      </c>
      <c r="D3248">
        <v>1</v>
      </c>
      <c r="E3248" s="3" t="s">
        <v>7</v>
      </c>
      <c r="F3248">
        <v>1542999868</v>
      </c>
    </row>
    <row r="3249" spans="1:6">
      <c r="A3249" s="5">
        <v>15118136301</v>
      </c>
      <c r="B3249" t="s">
        <v>6</v>
      </c>
      <c r="D3249">
        <v>1</v>
      </c>
      <c r="E3249" s="3" t="s">
        <v>7</v>
      </c>
      <c r="F3249">
        <v>1542999869</v>
      </c>
    </row>
    <row r="3250" spans="1:6">
      <c r="A3250" s="5">
        <v>15000985628</v>
      </c>
      <c r="B3250" t="s">
        <v>6</v>
      </c>
      <c r="D3250">
        <v>1</v>
      </c>
      <c r="E3250" s="3" t="s">
        <v>7</v>
      </c>
      <c r="F3250">
        <v>1542999870</v>
      </c>
    </row>
    <row r="3251" spans="1:6">
      <c r="A3251" s="5">
        <v>18298778945</v>
      </c>
      <c r="B3251" t="s">
        <v>6</v>
      </c>
      <c r="D3251">
        <v>1</v>
      </c>
      <c r="E3251" s="3" t="s">
        <v>7</v>
      </c>
      <c r="F3251">
        <v>1542999871</v>
      </c>
    </row>
    <row r="3252" spans="1:6">
      <c r="A3252" s="5">
        <v>13930124404</v>
      </c>
      <c r="B3252" t="s">
        <v>6</v>
      </c>
      <c r="D3252">
        <v>1</v>
      </c>
      <c r="E3252" s="3" t="s">
        <v>7</v>
      </c>
      <c r="F3252">
        <v>1542999872</v>
      </c>
    </row>
    <row r="3253" spans="1:6">
      <c r="A3253" s="5">
        <v>13511413079</v>
      </c>
      <c r="B3253" t="s">
        <v>6</v>
      </c>
      <c r="D3253">
        <v>1</v>
      </c>
      <c r="E3253" s="3" t="s">
        <v>7</v>
      </c>
      <c r="F3253">
        <v>1542999873</v>
      </c>
    </row>
    <row r="3254" spans="1:6">
      <c r="A3254" s="5">
        <v>13824817374</v>
      </c>
      <c r="B3254" t="s">
        <v>6</v>
      </c>
      <c r="D3254">
        <v>1</v>
      </c>
      <c r="E3254" s="3" t="s">
        <v>7</v>
      </c>
      <c r="F3254">
        <v>1542999874</v>
      </c>
    </row>
    <row r="3255" spans="1:6">
      <c r="A3255" s="5">
        <v>13934487581</v>
      </c>
      <c r="B3255" t="s">
        <v>6</v>
      </c>
      <c r="D3255">
        <v>1</v>
      </c>
      <c r="E3255" s="3" t="s">
        <v>7</v>
      </c>
      <c r="F3255">
        <v>1542999875</v>
      </c>
    </row>
    <row r="3256" spans="1:6">
      <c r="A3256" s="5">
        <v>13777193761</v>
      </c>
      <c r="B3256" t="s">
        <v>6</v>
      </c>
      <c r="D3256">
        <v>1</v>
      </c>
      <c r="E3256" s="3" t="s">
        <v>7</v>
      </c>
      <c r="F3256">
        <v>1542999876</v>
      </c>
    </row>
    <row r="3257" spans="1:6">
      <c r="A3257" s="5">
        <v>18573932347</v>
      </c>
      <c r="B3257" t="s">
        <v>6</v>
      </c>
      <c r="D3257">
        <v>1</v>
      </c>
      <c r="E3257" s="3" t="s">
        <v>7</v>
      </c>
      <c r="F3257">
        <v>1542999877</v>
      </c>
    </row>
    <row r="3258" spans="1:6">
      <c r="A3258" s="5">
        <v>18257837657</v>
      </c>
      <c r="B3258" t="s">
        <v>6</v>
      </c>
      <c r="D3258">
        <v>1</v>
      </c>
      <c r="E3258" s="3" t="s">
        <v>7</v>
      </c>
      <c r="F3258">
        <v>1542999878</v>
      </c>
    </row>
    <row r="3259" spans="1:6">
      <c r="A3259" s="5">
        <v>13886248052</v>
      </c>
      <c r="B3259" t="s">
        <v>6</v>
      </c>
      <c r="D3259">
        <v>1</v>
      </c>
      <c r="E3259" s="3" t="s">
        <v>7</v>
      </c>
      <c r="F3259">
        <v>1542999879</v>
      </c>
    </row>
    <row r="3260" spans="1:6">
      <c r="A3260" s="5">
        <v>13875890643</v>
      </c>
      <c r="B3260" t="s">
        <v>6</v>
      </c>
      <c r="D3260">
        <v>1</v>
      </c>
      <c r="E3260" s="3" t="s">
        <v>7</v>
      </c>
      <c r="F3260">
        <v>1542999880</v>
      </c>
    </row>
    <row r="3261" spans="1:6">
      <c r="A3261" s="5">
        <v>13604653505</v>
      </c>
      <c r="B3261" t="s">
        <v>6</v>
      </c>
      <c r="D3261">
        <v>1</v>
      </c>
      <c r="E3261" s="3" t="s">
        <v>7</v>
      </c>
      <c r="F3261">
        <v>1542999881</v>
      </c>
    </row>
    <row r="3262" spans="1:6">
      <c r="A3262" s="5">
        <v>13658812908</v>
      </c>
      <c r="B3262" t="s">
        <v>6</v>
      </c>
      <c r="D3262">
        <v>1</v>
      </c>
      <c r="E3262" s="3" t="s">
        <v>7</v>
      </c>
      <c r="F3262">
        <v>1542999882</v>
      </c>
    </row>
    <row r="3263" spans="1:6">
      <c r="A3263" s="5">
        <v>13987504217</v>
      </c>
      <c r="B3263" t="s">
        <v>6</v>
      </c>
      <c r="D3263">
        <v>1</v>
      </c>
      <c r="E3263" s="3" t="s">
        <v>7</v>
      </c>
      <c r="F3263">
        <v>1542999883</v>
      </c>
    </row>
    <row r="3264" spans="1:6">
      <c r="A3264" s="5">
        <v>15826505220</v>
      </c>
      <c r="B3264" t="s">
        <v>6</v>
      </c>
      <c r="D3264">
        <v>1</v>
      </c>
      <c r="E3264" s="3" t="s">
        <v>7</v>
      </c>
      <c r="F3264">
        <v>1542999884</v>
      </c>
    </row>
    <row r="3265" spans="1:6">
      <c r="A3265" s="5">
        <v>18876338929</v>
      </c>
      <c r="B3265" t="s">
        <v>6</v>
      </c>
      <c r="D3265">
        <v>1</v>
      </c>
      <c r="E3265" s="3" t="s">
        <v>7</v>
      </c>
      <c r="F3265">
        <v>1542999885</v>
      </c>
    </row>
    <row r="3266" spans="1:6">
      <c r="A3266" s="5">
        <v>13547305511</v>
      </c>
      <c r="B3266" t="s">
        <v>6</v>
      </c>
      <c r="D3266">
        <v>1</v>
      </c>
      <c r="E3266" s="3" t="s">
        <v>7</v>
      </c>
      <c r="F3266">
        <v>1542999886</v>
      </c>
    </row>
    <row r="3267" spans="1:6">
      <c r="A3267" s="5">
        <v>13761885612</v>
      </c>
      <c r="B3267" t="s">
        <v>6</v>
      </c>
      <c r="D3267">
        <v>1</v>
      </c>
      <c r="E3267" s="3" t="s">
        <v>7</v>
      </c>
      <c r="F3267">
        <v>1542999887</v>
      </c>
    </row>
    <row r="3268" spans="1:6">
      <c r="A3268" s="5">
        <v>13857240457</v>
      </c>
      <c r="B3268" t="s">
        <v>6</v>
      </c>
      <c r="D3268">
        <v>1</v>
      </c>
      <c r="E3268" s="3" t="s">
        <v>7</v>
      </c>
      <c r="F3268">
        <v>1542999888</v>
      </c>
    </row>
    <row r="3269" spans="1:6">
      <c r="A3269" s="5">
        <v>15186967344</v>
      </c>
      <c r="B3269" t="s">
        <v>6</v>
      </c>
      <c r="D3269">
        <v>1</v>
      </c>
      <c r="E3269" s="3" t="s">
        <v>7</v>
      </c>
      <c r="F3269">
        <v>1542999889</v>
      </c>
    </row>
    <row r="3270" spans="1:6">
      <c r="A3270" s="5">
        <v>13902844080</v>
      </c>
      <c r="B3270" t="s">
        <v>6</v>
      </c>
      <c r="D3270">
        <v>1</v>
      </c>
      <c r="E3270" s="3" t="s">
        <v>7</v>
      </c>
      <c r="F3270">
        <v>1542999890</v>
      </c>
    </row>
    <row r="3271" spans="1:6">
      <c r="A3271" s="5">
        <v>13772599115</v>
      </c>
      <c r="B3271" t="s">
        <v>6</v>
      </c>
      <c r="D3271">
        <v>1</v>
      </c>
      <c r="E3271" s="3" t="s">
        <v>7</v>
      </c>
      <c r="F3271">
        <v>1542999891</v>
      </c>
    </row>
    <row r="3272" spans="1:6">
      <c r="A3272" s="5">
        <v>13891786983</v>
      </c>
      <c r="B3272" t="s">
        <v>6</v>
      </c>
      <c r="D3272">
        <v>1</v>
      </c>
      <c r="E3272" s="3" t="s">
        <v>7</v>
      </c>
      <c r="F3272">
        <v>1542999892</v>
      </c>
    </row>
    <row r="3273" spans="1:6">
      <c r="A3273" s="5">
        <v>18419358886</v>
      </c>
      <c r="B3273" t="s">
        <v>6</v>
      </c>
      <c r="D3273">
        <v>1</v>
      </c>
      <c r="E3273" s="3" t="s">
        <v>7</v>
      </c>
      <c r="F3273">
        <v>1542999893</v>
      </c>
    </row>
    <row r="3274" spans="1:6">
      <c r="A3274" s="5">
        <v>15220473656</v>
      </c>
      <c r="B3274" t="s">
        <v>6</v>
      </c>
      <c r="D3274">
        <v>1</v>
      </c>
      <c r="E3274" s="3" t="s">
        <v>7</v>
      </c>
      <c r="F3274">
        <v>1542999894</v>
      </c>
    </row>
    <row r="3275" spans="1:6">
      <c r="A3275" s="5">
        <v>13945765262</v>
      </c>
      <c r="B3275" t="s">
        <v>6</v>
      </c>
      <c r="D3275">
        <v>1</v>
      </c>
      <c r="E3275" s="3" t="s">
        <v>7</v>
      </c>
      <c r="F3275">
        <v>1542999895</v>
      </c>
    </row>
    <row r="3276" spans="1:6">
      <c r="A3276" s="5">
        <v>15066537107</v>
      </c>
      <c r="B3276" t="s">
        <v>6</v>
      </c>
      <c r="D3276">
        <v>1</v>
      </c>
      <c r="E3276" s="3" t="s">
        <v>7</v>
      </c>
      <c r="F3276">
        <v>1542999896</v>
      </c>
    </row>
    <row r="3277" spans="1:6">
      <c r="A3277" s="5">
        <v>13653860668</v>
      </c>
      <c r="B3277" t="s">
        <v>6</v>
      </c>
      <c r="D3277">
        <v>1</v>
      </c>
      <c r="E3277" s="3" t="s">
        <v>7</v>
      </c>
      <c r="F3277">
        <v>1542999897</v>
      </c>
    </row>
    <row r="3278" spans="1:6">
      <c r="A3278" s="5">
        <v>15997793008</v>
      </c>
      <c r="B3278" t="s">
        <v>6</v>
      </c>
      <c r="D3278">
        <v>1</v>
      </c>
      <c r="E3278" s="3" t="s">
        <v>7</v>
      </c>
      <c r="F3278">
        <v>1542999898</v>
      </c>
    </row>
    <row r="3279" spans="1:6">
      <c r="A3279" s="5">
        <v>13934219428</v>
      </c>
      <c r="B3279" t="s">
        <v>6</v>
      </c>
      <c r="D3279">
        <v>1</v>
      </c>
      <c r="E3279" s="3" t="s">
        <v>7</v>
      </c>
      <c r="F3279">
        <v>1542999899</v>
      </c>
    </row>
    <row r="3280" spans="1:6">
      <c r="A3280" s="5">
        <v>13990460966</v>
      </c>
      <c r="B3280" t="s">
        <v>6</v>
      </c>
      <c r="D3280">
        <v>1</v>
      </c>
      <c r="E3280" s="3" t="s">
        <v>7</v>
      </c>
      <c r="F3280">
        <v>1542999900</v>
      </c>
    </row>
    <row r="3281" spans="1:6">
      <c r="A3281" s="5">
        <v>15019222909</v>
      </c>
      <c r="B3281" t="s">
        <v>6</v>
      </c>
      <c r="D3281">
        <v>1</v>
      </c>
      <c r="E3281" s="3" t="s">
        <v>7</v>
      </c>
      <c r="F3281">
        <v>1542999901</v>
      </c>
    </row>
    <row r="3282" spans="1:6">
      <c r="A3282" s="5">
        <v>13771340311</v>
      </c>
      <c r="B3282" t="s">
        <v>6</v>
      </c>
      <c r="D3282">
        <v>1</v>
      </c>
      <c r="E3282" s="3" t="s">
        <v>7</v>
      </c>
      <c r="F3282">
        <v>1542999902</v>
      </c>
    </row>
    <row r="3283" spans="1:6">
      <c r="A3283" s="5">
        <v>13760909404</v>
      </c>
      <c r="B3283" t="s">
        <v>6</v>
      </c>
      <c r="D3283">
        <v>1</v>
      </c>
      <c r="E3283" s="3" t="s">
        <v>7</v>
      </c>
      <c r="F3283">
        <v>1542999903</v>
      </c>
    </row>
    <row r="3284" spans="1:6">
      <c r="A3284" s="5">
        <v>13892812826</v>
      </c>
      <c r="B3284" t="s">
        <v>6</v>
      </c>
      <c r="D3284">
        <v>1</v>
      </c>
      <c r="E3284" s="3" t="s">
        <v>7</v>
      </c>
      <c r="F3284">
        <v>1542999904</v>
      </c>
    </row>
    <row r="3285" spans="1:6">
      <c r="A3285" s="5">
        <v>18375677288</v>
      </c>
      <c r="B3285" t="s">
        <v>6</v>
      </c>
      <c r="D3285">
        <v>1</v>
      </c>
      <c r="E3285" s="3" t="s">
        <v>7</v>
      </c>
      <c r="F3285">
        <v>1542999905</v>
      </c>
    </row>
    <row r="3286" spans="1:6">
      <c r="A3286" s="5">
        <v>18671345762</v>
      </c>
      <c r="B3286" t="s">
        <v>6</v>
      </c>
      <c r="D3286">
        <v>1</v>
      </c>
      <c r="E3286" s="3" t="s">
        <v>7</v>
      </c>
      <c r="F3286">
        <v>1542999906</v>
      </c>
    </row>
    <row r="3287" spans="1:6">
      <c r="A3287" s="5">
        <v>18003569606</v>
      </c>
      <c r="B3287" t="s">
        <v>6</v>
      </c>
      <c r="D3287">
        <v>1</v>
      </c>
      <c r="E3287" s="3" t="s">
        <v>7</v>
      </c>
      <c r="F3287">
        <v>1542999907</v>
      </c>
    </row>
    <row r="3288" spans="1:6">
      <c r="A3288" s="5">
        <v>13858809277</v>
      </c>
      <c r="B3288" t="s">
        <v>6</v>
      </c>
      <c r="D3288">
        <v>1</v>
      </c>
      <c r="E3288" s="3" t="s">
        <v>7</v>
      </c>
      <c r="F3288">
        <v>1542999908</v>
      </c>
    </row>
    <row r="3289" spans="1:6">
      <c r="A3289" s="5">
        <v>13702748286</v>
      </c>
      <c r="B3289" t="s">
        <v>6</v>
      </c>
      <c r="D3289">
        <v>1</v>
      </c>
      <c r="E3289" s="3" t="s">
        <v>7</v>
      </c>
      <c r="F3289">
        <v>1542999909</v>
      </c>
    </row>
    <row r="3290" spans="1:6">
      <c r="A3290" s="5">
        <v>13591146145</v>
      </c>
      <c r="B3290" t="s">
        <v>6</v>
      </c>
      <c r="D3290">
        <v>1</v>
      </c>
      <c r="E3290" s="3" t="s">
        <v>7</v>
      </c>
      <c r="F3290">
        <v>1542999910</v>
      </c>
    </row>
    <row r="3291" spans="1:6">
      <c r="A3291" s="5">
        <v>15927940856</v>
      </c>
      <c r="B3291" t="s">
        <v>6</v>
      </c>
      <c r="D3291">
        <v>1</v>
      </c>
      <c r="E3291" s="3" t="s">
        <v>7</v>
      </c>
      <c r="F3291">
        <v>1542999911</v>
      </c>
    </row>
    <row r="3292" spans="1:6">
      <c r="A3292" s="5">
        <v>13971117869</v>
      </c>
      <c r="B3292" t="s">
        <v>6</v>
      </c>
      <c r="D3292">
        <v>1</v>
      </c>
      <c r="E3292" s="3" t="s">
        <v>7</v>
      </c>
      <c r="F3292">
        <v>1542999912</v>
      </c>
    </row>
    <row r="3293" spans="1:6">
      <c r="A3293" s="5">
        <v>13072948039</v>
      </c>
      <c r="B3293" t="s">
        <v>6</v>
      </c>
      <c r="D3293">
        <v>1</v>
      </c>
      <c r="E3293" s="3" t="s">
        <v>7</v>
      </c>
      <c r="F3293">
        <v>1542999913</v>
      </c>
    </row>
    <row r="3294" spans="1:6">
      <c r="A3294" s="5">
        <v>13737041508</v>
      </c>
      <c r="B3294" t="s">
        <v>6</v>
      </c>
      <c r="D3294">
        <v>1</v>
      </c>
      <c r="E3294" s="3" t="s">
        <v>7</v>
      </c>
      <c r="F3294">
        <v>1542999914</v>
      </c>
    </row>
    <row r="3295" spans="1:6">
      <c r="A3295" s="5">
        <v>15016094544</v>
      </c>
      <c r="B3295" t="s">
        <v>6</v>
      </c>
      <c r="D3295">
        <v>1</v>
      </c>
      <c r="E3295" s="3" t="s">
        <v>7</v>
      </c>
      <c r="F3295">
        <v>1542999915</v>
      </c>
    </row>
    <row r="3296" spans="1:6">
      <c r="A3296" s="5">
        <v>13853999709</v>
      </c>
      <c r="B3296" t="s">
        <v>6</v>
      </c>
      <c r="D3296">
        <v>1</v>
      </c>
      <c r="E3296" s="3" t="s">
        <v>7</v>
      </c>
      <c r="F3296">
        <v>1542999916</v>
      </c>
    </row>
    <row r="3297" spans="1:6">
      <c r="A3297" s="5">
        <v>13673607848</v>
      </c>
      <c r="B3297" t="s">
        <v>6</v>
      </c>
      <c r="D3297">
        <v>1</v>
      </c>
      <c r="E3297" s="3" t="s">
        <v>7</v>
      </c>
      <c r="F3297">
        <v>1542999917</v>
      </c>
    </row>
    <row r="3298" spans="1:6">
      <c r="A3298" s="5">
        <v>13088226980</v>
      </c>
      <c r="B3298" t="s">
        <v>6</v>
      </c>
      <c r="D3298">
        <v>1</v>
      </c>
      <c r="E3298" s="3" t="s">
        <v>7</v>
      </c>
      <c r="F3298">
        <v>1542999918</v>
      </c>
    </row>
    <row r="3299" spans="1:6">
      <c r="A3299" s="5">
        <v>13927750386</v>
      </c>
      <c r="B3299" t="s">
        <v>6</v>
      </c>
      <c r="D3299">
        <v>1</v>
      </c>
      <c r="E3299" s="3" t="s">
        <v>7</v>
      </c>
      <c r="F3299">
        <v>1542999919</v>
      </c>
    </row>
    <row r="3300" spans="1:6">
      <c r="A3300" s="5">
        <v>13557397439</v>
      </c>
      <c r="B3300" t="s">
        <v>6</v>
      </c>
      <c r="D3300">
        <v>1</v>
      </c>
      <c r="E3300" s="3" t="s">
        <v>7</v>
      </c>
      <c r="F3300">
        <v>1542999920</v>
      </c>
    </row>
    <row r="3301" spans="1:6">
      <c r="A3301" s="5">
        <v>18681919750</v>
      </c>
      <c r="B3301" t="s">
        <v>6</v>
      </c>
      <c r="D3301">
        <v>1</v>
      </c>
      <c r="E3301" s="3" t="s">
        <v>7</v>
      </c>
      <c r="F3301">
        <v>1542999921</v>
      </c>
    </row>
    <row r="3302" spans="1:6">
      <c r="A3302" s="5">
        <v>13884841982</v>
      </c>
      <c r="B3302" t="s">
        <v>6</v>
      </c>
      <c r="D3302">
        <v>1</v>
      </c>
      <c r="E3302" s="3" t="s">
        <v>7</v>
      </c>
      <c r="F3302">
        <v>1542999922</v>
      </c>
    </row>
    <row r="3303" spans="1:6">
      <c r="A3303" s="5">
        <v>13987434664</v>
      </c>
      <c r="B3303" t="s">
        <v>6</v>
      </c>
      <c r="D3303">
        <v>1</v>
      </c>
      <c r="E3303" s="3" t="s">
        <v>7</v>
      </c>
      <c r="F3303">
        <v>1542999923</v>
      </c>
    </row>
    <row r="3304" spans="1:6">
      <c r="A3304" s="5">
        <v>15128365573</v>
      </c>
      <c r="B3304" t="s">
        <v>6</v>
      </c>
      <c r="D3304">
        <v>1</v>
      </c>
      <c r="E3304" s="3" t="s">
        <v>7</v>
      </c>
      <c r="F3304">
        <v>1542999924</v>
      </c>
    </row>
    <row r="3305" spans="1:6">
      <c r="A3305" s="5">
        <v>18895819642</v>
      </c>
      <c r="B3305" t="s">
        <v>6</v>
      </c>
      <c r="D3305">
        <v>1</v>
      </c>
      <c r="E3305" s="3" t="s">
        <v>7</v>
      </c>
      <c r="F3305">
        <v>1542999925</v>
      </c>
    </row>
    <row r="3306" spans="1:6">
      <c r="A3306" s="5">
        <v>13517269377</v>
      </c>
      <c r="B3306" t="s">
        <v>6</v>
      </c>
      <c r="D3306">
        <v>1</v>
      </c>
      <c r="E3306" s="3" t="s">
        <v>7</v>
      </c>
      <c r="F3306">
        <v>1542999926</v>
      </c>
    </row>
    <row r="3307" spans="1:6">
      <c r="A3307" s="5">
        <v>13809721416</v>
      </c>
      <c r="B3307" t="s">
        <v>6</v>
      </c>
      <c r="D3307">
        <v>1</v>
      </c>
      <c r="E3307" s="3" t="s">
        <v>7</v>
      </c>
      <c r="F3307">
        <v>1542999927</v>
      </c>
    </row>
    <row r="3308" spans="1:6">
      <c r="A3308" s="5">
        <v>13540779729</v>
      </c>
      <c r="B3308" t="s">
        <v>6</v>
      </c>
      <c r="D3308">
        <v>1</v>
      </c>
      <c r="E3308" s="3" t="s">
        <v>7</v>
      </c>
      <c r="F3308">
        <v>1542999928</v>
      </c>
    </row>
    <row r="3309" spans="1:6">
      <c r="A3309" s="5">
        <v>18807783128</v>
      </c>
      <c r="B3309" t="s">
        <v>6</v>
      </c>
      <c r="D3309">
        <v>1</v>
      </c>
      <c r="E3309" s="3" t="s">
        <v>7</v>
      </c>
      <c r="F3309">
        <v>1542999929</v>
      </c>
    </row>
    <row r="3310" spans="1:6">
      <c r="A3310" s="5">
        <v>15906093311</v>
      </c>
      <c r="B3310" t="s">
        <v>6</v>
      </c>
      <c r="D3310">
        <v>1</v>
      </c>
      <c r="E3310" s="3" t="s">
        <v>7</v>
      </c>
      <c r="F3310">
        <v>1542999930</v>
      </c>
    </row>
    <row r="3311" spans="1:6">
      <c r="A3311" s="5">
        <v>13921405946</v>
      </c>
      <c r="B3311" t="s">
        <v>6</v>
      </c>
      <c r="D3311">
        <v>1</v>
      </c>
      <c r="E3311" s="3" t="s">
        <v>7</v>
      </c>
      <c r="F3311">
        <v>1542999931</v>
      </c>
    </row>
    <row r="3312" spans="1:6">
      <c r="A3312" s="5">
        <v>15955213616</v>
      </c>
      <c r="B3312" t="s">
        <v>6</v>
      </c>
      <c r="D3312">
        <v>1</v>
      </c>
      <c r="E3312" s="3" t="s">
        <v>7</v>
      </c>
      <c r="F3312">
        <v>1542999932</v>
      </c>
    </row>
    <row r="3313" spans="1:6">
      <c r="A3313" s="5">
        <v>13844445626</v>
      </c>
      <c r="B3313" t="s">
        <v>6</v>
      </c>
      <c r="D3313">
        <v>1</v>
      </c>
      <c r="E3313" s="3" t="s">
        <v>7</v>
      </c>
      <c r="F3313">
        <v>1542999933</v>
      </c>
    </row>
    <row r="3314" spans="1:6">
      <c r="A3314" s="5">
        <v>13541319271</v>
      </c>
      <c r="B3314" t="s">
        <v>6</v>
      </c>
      <c r="D3314">
        <v>1</v>
      </c>
      <c r="E3314" s="3" t="s">
        <v>7</v>
      </c>
      <c r="F3314">
        <v>1542999934</v>
      </c>
    </row>
    <row r="3315" spans="1:6">
      <c r="A3315" s="5">
        <v>13953955701</v>
      </c>
      <c r="B3315" t="s">
        <v>6</v>
      </c>
      <c r="D3315">
        <v>1</v>
      </c>
      <c r="E3315" s="3" t="s">
        <v>7</v>
      </c>
      <c r="F3315">
        <v>1542999935</v>
      </c>
    </row>
    <row r="3316" spans="1:6">
      <c r="A3316" s="5">
        <v>13547762199</v>
      </c>
      <c r="B3316" t="s">
        <v>6</v>
      </c>
      <c r="D3316">
        <v>1</v>
      </c>
      <c r="E3316" s="3" t="s">
        <v>7</v>
      </c>
      <c r="F3316">
        <v>1542999936</v>
      </c>
    </row>
    <row r="3317" spans="1:6">
      <c r="A3317" s="5">
        <v>13935487348</v>
      </c>
      <c r="B3317" t="s">
        <v>6</v>
      </c>
      <c r="D3317">
        <v>1</v>
      </c>
      <c r="E3317" s="3" t="s">
        <v>7</v>
      </c>
      <c r="F3317">
        <v>1542999937</v>
      </c>
    </row>
    <row r="3318" spans="1:6">
      <c r="A3318" s="5">
        <v>17625525475</v>
      </c>
      <c r="B3318" t="s">
        <v>6</v>
      </c>
      <c r="D3318">
        <v>1</v>
      </c>
      <c r="E3318" s="3" t="s">
        <v>7</v>
      </c>
      <c r="F3318">
        <v>1542999938</v>
      </c>
    </row>
    <row r="3319" spans="1:6">
      <c r="A3319" s="5">
        <v>13843102283</v>
      </c>
      <c r="B3319" t="s">
        <v>6</v>
      </c>
      <c r="D3319">
        <v>1</v>
      </c>
      <c r="E3319" s="3" t="s">
        <v>7</v>
      </c>
      <c r="F3319">
        <v>1542999939</v>
      </c>
    </row>
    <row r="3320" spans="1:6">
      <c r="A3320" s="5">
        <v>13855848898</v>
      </c>
      <c r="B3320" t="s">
        <v>6</v>
      </c>
      <c r="D3320">
        <v>1</v>
      </c>
      <c r="E3320" s="3" t="s">
        <v>7</v>
      </c>
      <c r="F3320">
        <v>1542999940</v>
      </c>
    </row>
    <row r="3321" spans="1:6">
      <c r="A3321" s="5">
        <v>18669163567</v>
      </c>
      <c r="B3321" t="s">
        <v>6</v>
      </c>
      <c r="D3321">
        <v>1</v>
      </c>
      <c r="E3321" s="3" t="s">
        <v>7</v>
      </c>
      <c r="F3321">
        <v>1542999941</v>
      </c>
    </row>
    <row r="3322" spans="1:6">
      <c r="A3322" s="5">
        <v>17869359941</v>
      </c>
      <c r="B3322" t="s">
        <v>6</v>
      </c>
      <c r="D3322">
        <v>1</v>
      </c>
      <c r="E3322" s="3" t="s">
        <v>7</v>
      </c>
      <c r="F3322">
        <v>1542999942</v>
      </c>
    </row>
    <row r="3323" spans="1:6">
      <c r="A3323" s="5">
        <v>13882296661</v>
      </c>
      <c r="B3323" t="s">
        <v>6</v>
      </c>
      <c r="D3323">
        <v>1</v>
      </c>
      <c r="E3323" s="3" t="s">
        <v>7</v>
      </c>
      <c r="F3323">
        <v>1542999943</v>
      </c>
    </row>
    <row r="3324" spans="1:6">
      <c r="A3324" s="5">
        <v>18681336545</v>
      </c>
      <c r="B3324" t="s">
        <v>6</v>
      </c>
      <c r="D3324">
        <v>1</v>
      </c>
      <c r="E3324" s="3" t="s">
        <v>7</v>
      </c>
      <c r="F3324">
        <v>1542999944</v>
      </c>
    </row>
    <row r="3325" spans="1:6">
      <c r="A3325" s="5">
        <v>18239829635</v>
      </c>
      <c r="B3325" t="s">
        <v>6</v>
      </c>
      <c r="D3325">
        <v>1</v>
      </c>
      <c r="E3325" s="3" t="s">
        <v>7</v>
      </c>
      <c r="F3325">
        <v>1542999945</v>
      </c>
    </row>
    <row r="3326" spans="1:6">
      <c r="A3326" s="5">
        <v>15533281596</v>
      </c>
      <c r="B3326" t="s">
        <v>6</v>
      </c>
      <c r="D3326">
        <v>1</v>
      </c>
      <c r="E3326" s="3" t="s">
        <v>7</v>
      </c>
      <c r="F3326">
        <v>1542999946</v>
      </c>
    </row>
    <row r="3327" spans="1:6">
      <c r="A3327" s="5">
        <v>15193524765</v>
      </c>
      <c r="B3327" t="s">
        <v>6</v>
      </c>
      <c r="D3327">
        <v>1</v>
      </c>
      <c r="E3327" s="3" t="s">
        <v>7</v>
      </c>
      <c r="F3327">
        <v>1542999947</v>
      </c>
    </row>
    <row r="3328" spans="1:6">
      <c r="A3328" s="5">
        <v>17758631393</v>
      </c>
      <c r="B3328" t="s">
        <v>6</v>
      </c>
      <c r="D3328">
        <v>1</v>
      </c>
      <c r="E3328" s="3" t="s">
        <v>7</v>
      </c>
      <c r="F3328">
        <v>1542999948</v>
      </c>
    </row>
    <row r="3329" spans="1:6">
      <c r="A3329" s="5">
        <v>13700079344</v>
      </c>
      <c r="B3329" t="s">
        <v>6</v>
      </c>
      <c r="D3329">
        <v>1</v>
      </c>
      <c r="E3329" s="3" t="s">
        <v>7</v>
      </c>
      <c r="F3329">
        <v>1542999949</v>
      </c>
    </row>
    <row r="3330" spans="1:6">
      <c r="A3330" s="5">
        <v>14708831660</v>
      </c>
      <c r="B3330" t="s">
        <v>6</v>
      </c>
      <c r="D3330">
        <v>1</v>
      </c>
      <c r="E3330" s="3" t="s">
        <v>7</v>
      </c>
      <c r="F3330">
        <v>1542999950</v>
      </c>
    </row>
    <row r="3331" spans="1:6">
      <c r="A3331" s="5">
        <v>13755220207</v>
      </c>
      <c r="B3331" t="s">
        <v>6</v>
      </c>
      <c r="D3331">
        <v>1</v>
      </c>
      <c r="E3331" s="3" t="s">
        <v>7</v>
      </c>
      <c r="F3331">
        <v>1542999951</v>
      </c>
    </row>
    <row r="3332" spans="1:6">
      <c r="A3332" s="5">
        <v>13079153767</v>
      </c>
      <c r="B3332" t="s">
        <v>6</v>
      </c>
      <c r="D3332">
        <v>1</v>
      </c>
      <c r="E3332" s="3" t="s">
        <v>7</v>
      </c>
      <c r="F3332">
        <v>1542999952</v>
      </c>
    </row>
    <row r="3333" spans="1:6">
      <c r="A3333" s="5">
        <v>15109637511</v>
      </c>
      <c r="B3333" t="s">
        <v>6</v>
      </c>
      <c r="D3333">
        <v>1</v>
      </c>
      <c r="E3333" s="3" t="s">
        <v>7</v>
      </c>
      <c r="F3333">
        <v>1542999953</v>
      </c>
    </row>
    <row r="3334" spans="1:6">
      <c r="A3334" s="5">
        <v>17697272354</v>
      </c>
      <c r="B3334" t="s">
        <v>6</v>
      </c>
      <c r="D3334">
        <v>1</v>
      </c>
      <c r="E3334" s="3" t="s">
        <v>7</v>
      </c>
      <c r="F3334">
        <v>1542999954</v>
      </c>
    </row>
    <row r="3335" spans="1:6">
      <c r="A3335" s="5">
        <v>15141017925</v>
      </c>
      <c r="B3335" t="s">
        <v>6</v>
      </c>
      <c r="D3335">
        <v>1</v>
      </c>
      <c r="E3335" s="3" t="s">
        <v>7</v>
      </c>
      <c r="F3335">
        <v>1542999955</v>
      </c>
    </row>
    <row r="3336" spans="1:6">
      <c r="A3336" s="5">
        <v>13839338811</v>
      </c>
      <c r="B3336" t="s">
        <v>6</v>
      </c>
      <c r="D3336">
        <v>1</v>
      </c>
      <c r="E3336" s="3" t="s">
        <v>7</v>
      </c>
      <c r="F3336">
        <v>1542999956</v>
      </c>
    </row>
    <row r="3337" spans="1:6">
      <c r="A3337" s="5">
        <v>13776178894</v>
      </c>
      <c r="B3337" t="s">
        <v>6</v>
      </c>
      <c r="D3337">
        <v>1</v>
      </c>
      <c r="E3337" s="3" t="s">
        <v>7</v>
      </c>
      <c r="F3337">
        <v>1542999957</v>
      </c>
    </row>
    <row r="3338" spans="1:6">
      <c r="A3338" s="5">
        <v>15709551244</v>
      </c>
      <c r="B3338" t="s">
        <v>6</v>
      </c>
      <c r="D3338">
        <v>1</v>
      </c>
      <c r="E3338" s="3" t="s">
        <v>7</v>
      </c>
      <c r="F3338">
        <v>1542999958</v>
      </c>
    </row>
    <row r="3339" spans="1:6">
      <c r="A3339" s="5">
        <v>13684325550</v>
      </c>
      <c r="B3339" t="s">
        <v>6</v>
      </c>
      <c r="D3339">
        <v>1</v>
      </c>
      <c r="E3339" s="3" t="s">
        <v>7</v>
      </c>
      <c r="F3339">
        <v>1542999959</v>
      </c>
    </row>
    <row r="3340" spans="1:6">
      <c r="A3340" s="5">
        <v>13519256203</v>
      </c>
      <c r="B3340" t="s">
        <v>6</v>
      </c>
      <c r="D3340">
        <v>1</v>
      </c>
      <c r="E3340" s="3" t="s">
        <v>7</v>
      </c>
      <c r="F3340">
        <v>1542999960</v>
      </c>
    </row>
    <row r="3341" spans="1:6">
      <c r="A3341" s="5">
        <v>15228251821</v>
      </c>
      <c r="B3341" t="s">
        <v>6</v>
      </c>
      <c r="D3341">
        <v>1</v>
      </c>
      <c r="E3341" s="3" t="s">
        <v>7</v>
      </c>
      <c r="F3341">
        <v>1542999961</v>
      </c>
    </row>
    <row r="3342" spans="1:6">
      <c r="A3342" s="5">
        <v>13975676716</v>
      </c>
      <c r="B3342" t="s">
        <v>6</v>
      </c>
      <c r="D3342">
        <v>1</v>
      </c>
      <c r="E3342" s="3" t="s">
        <v>7</v>
      </c>
      <c r="F3342">
        <v>1542999962</v>
      </c>
    </row>
    <row r="3343" spans="1:6">
      <c r="A3343" s="5">
        <v>13980171692</v>
      </c>
      <c r="B3343" t="s">
        <v>6</v>
      </c>
      <c r="D3343">
        <v>1</v>
      </c>
      <c r="E3343" s="3" t="s">
        <v>7</v>
      </c>
      <c r="F3343">
        <v>1542999963</v>
      </c>
    </row>
    <row r="3344" spans="1:6">
      <c r="A3344" s="5">
        <v>13960298533</v>
      </c>
      <c r="B3344" t="s">
        <v>6</v>
      </c>
      <c r="D3344">
        <v>1</v>
      </c>
      <c r="E3344" s="3" t="s">
        <v>7</v>
      </c>
      <c r="F3344">
        <v>1542999964</v>
      </c>
    </row>
    <row r="3345" spans="1:6">
      <c r="A3345" s="5">
        <v>13932323040</v>
      </c>
      <c r="B3345" t="s">
        <v>6</v>
      </c>
      <c r="D3345">
        <v>1</v>
      </c>
      <c r="E3345" s="3" t="s">
        <v>7</v>
      </c>
      <c r="F3345">
        <v>1542999965</v>
      </c>
    </row>
    <row r="3346" spans="1:6">
      <c r="A3346" s="5">
        <v>15164255566</v>
      </c>
      <c r="B3346" t="s">
        <v>6</v>
      </c>
      <c r="D3346">
        <v>1</v>
      </c>
      <c r="E3346" s="3" t="s">
        <v>7</v>
      </c>
      <c r="F3346">
        <v>1542999966</v>
      </c>
    </row>
    <row r="3347" spans="1:6">
      <c r="A3347" s="5">
        <v>15956837384</v>
      </c>
      <c r="B3347" t="s">
        <v>6</v>
      </c>
      <c r="D3347">
        <v>1</v>
      </c>
      <c r="E3347" s="3" t="s">
        <v>7</v>
      </c>
      <c r="F3347">
        <v>1542999967</v>
      </c>
    </row>
    <row r="3348" spans="1:6">
      <c r="A3348" s="5">
        <v>13965676064</v>
      </c>
      <c r="B3348" t="s">
        <v>6</v>
      </c>
      <c r="D3348">
        <v>1</v>
      </c>
      <c r="E3348" s="3" t="s">
        <v>7</v>
      </c>
      <c r="F3348">
        <v>1542999968</v>
      </c>
    </row>
    <row r="3349" spans="1:6">
      <c r="A3349" s="5">
        <v>13689839187</v>
      </c>
      <c r="B3349" t="s">
        <v>6</v>
      </c>
      <c r="D3349">
        <v>1</v>
      </c>
      <c r="E3349" s="3" t="s">
        <v>7</v>
      </c>
      <c r="F3349">
        <v>1542999969</v>
      </c>
    </row>
    <row r="3350" spans="1:6">
      <c r="A3350" s="5">
        <v>15847552750</v>
      </c>
      <c r="B3350" t="s">
        <v>6</v>
      </c>
      <c r="D3350">
        <v>1</v>
      </c>
      <c r="E3350" s="3" t="s">
        <v>7</v>
      </c>
      <c r="F3350">
        <v>1542999970</v>
      </c>
    </row>
    <row r="3351" spans="1:6">
      <c r="A3351" s="5">
        <v>15983814232</v>
      </c>
      <c r="B3351" t="s">
        <v>6</v>
      </c>
      <c r="D3351">
        <v>1</v>
      </c>
      <c r="E3351" s="3" t="s">
        <v>7</v>
      </c>
      <c r="F3351">
        <v>1542999971</v>
      </c>
    </row>
    <row r="3352" spans="1:6">
      <c r="A3352" s="5">
        <v>15999563423</v>
      </c>
      <c r="B3352" t="s">
        <v>6</v>
      </c>
      <c r="D3352">
        <v>1</v>
      </c>
      <c r="E3352" s="3" t="s">
        <v>7</v>
      </c>
      <c r="F3352">
        <v>1542999972</v>
      </c>
    </row>
    <row r="3353" spans="1:6">
      <c r="A3353" s="5">
        <v>13854261140</v>
      </c>
      <c r="B3353" t="s">
        <v>6</v>
      </c>
      <c r="D3353">
        <v>1</v>
      </c>
      <c r="E3353" s="3" t="s">
        <v>7</v>
      </c>
      <c r="F3353">
        <v>1542999973</v>
      </c>
    </row>
    <row r="3354" spans="1:6">
      <c r="A3354" s="5">
        <v>15778107067</v>
      </c>
      <c r="B3354" t="s">
        <v>6</v>
      </c>
      <c r="D3354">
        <v>1</v>
      </c>
      <c r="E3354" s="3" t="s">
        <v>7</v>
      </c>
      <c r="F3354">
        <v>1542999974</v>
      </c>
    </row>
    <row r="3355" spans="1:6">
      <c r="A3355" s="5">
        <v>17710837778</v>
      </c>
      <c r="B3355" t="s">
        <v>6</v>
      </c>
      <c r="D3355">
        <v>1</v>
      </c>
      <c r="E3355" s="3" t="s">
        <v>7</v>
      </c>
      <c r="F3355">
        <v>1542999975</v>
      </c>
    </row>
    <row r="3356" spans="1:6">
      <c r="A3356" s="5">
        <v>15129864953</v>
      </c>
      <c r="B3356" t="s">
        <v>6</v>
      </c>
      <c r="D3356">
        <v>1</v>
      </c>
      <c r="E3356" s="3" t="s">
        <v>7</v>
      </c>
      <c r="F3356">
        <v>1542999976</v>
      </c>
    </row>
    <row r="3357" spans="1:6">
      <c r="A3357" s="5">
        <v>13877618588</v>
      </c>
      <c r="B3357" t="s">
        <v>6</v>
      </c>
      <c r="D3357">
        <v>1</v>
      </c>
      <c r="E3357" s="3" t="s">
        <v>7</v>
      </c>
      <c r="F3357">
        <v>1542999977</v>
      </c>
    </row>
    <row r="3358" spans="1:6">
      <c r="A3358" s="5">
        <v>18700983822</v>
      </c>
      <c r="B3358" t="s">
        <v>6</v>
      </c>
      <c r="D3358">
        <v>1</v>
      </c>
      <c r="E3358" s="3" t="s">
        <v>7</v>
      </c>
      <c r="F3358">
        <v>1542999978</v>
      </c>
    </row>
    <row r="3359" spans="1:6">
      <c r="A3359" s="5">
        <v>13175336425</v>
      </c>
      <c r="B3359" t="s">
        <v>6</v>
      </c>
      <c r="D3359">
        <v>1</v>
      </c>
      <c r="E3359" s="3" t="s">
        <v>7</v>
      </c>
      <c r="F3359">
        <v>1542999979</v>
      </c>
    </row>
    <row r="3360" spans="1:6">
      <c r="A3360" s="5">
        <v>13170389611</v>
      </c>
      <c r="B3360" t="s">
        <v>6</v>
      </c>
      <c r="D3360">
        <v>1</v>
      </c>
      <c r="E3360" s="3" t="s">
        <v>7</v>
      </c>
      <c r="F3360">
        <v>1542999980</v>
      </c>
    </row>
    <row r="3361" spans="1:6">
      <c r="A3361" s="5">
        <v>17837601087</v>
      </c>
      <c r="B3361" t="s">
        <v>6</v>
      </c>
      <c r="D3361">
        <v>1</v>
      </c>
      <c r="E3361" s="3" t="s">
        <v>7</v>
      </c>
      <c r="F3361">
        <v>1542999981</v>
      </c>
    </row>
    <row r="3362" spans="1:6">
      <c r="A3362" s="5">
        <v>13364950575</v>
      </c>
      <c r="B3362" t="s">
        <v>6</v>
      </c>
      <c r="D3362">
        <v>1</v>
      </c>
      <c r="E3362" s="3" t="s">
        <v>7</v>
      </c>
      <c r="F3362">
        <v>1542999982</v>
      </c>
    </row>
    <row r="3363" spans="1:6">
      <c r="A3363" s="5">
        <v>15673876037</v>
      </c>
      <c r="B3363" t="s">
        <v>6</v>
      </c>
      <c r="D3363">
        <v>1</v>
      </c>
      <c r="E3363" s="3" t="s">
        <v>7</v>
      </c>
      <c r="F3363">
        <v>1542999983</v>
      </c>
    </row>
    <row r="3364" spans="1:6">
      <c r="A3364" s="5">
        <v>13788087339</v>
      </c>
      <c r="B3364" t="s">
        <v>6</v>
      </c>
      <c r="D3364">
        <v>1</v>
      </c>
      <c r="E3364" s="3" t="s">
        <v>7</v>
      </c>
      <c r="F3364">
        <v>1542999984</v>
      </c>
    </row>
    <row r="3365" spans="1:6">
      <c r="A3365" s="5">
        <v>18551626750</v>
      </c>
      <c r="B3365" t="s">
        <v>6</v>
      </c>
      <c r="D3365">
        <v>1</v>
      </c>
      <c r="E3365" s="3" t="s">
        <v>7</v>
      </c>
      <c r="F3365">
        <v>1542999985</v>
      </c>
    </row>
    <row r="3366" spans="1:6">
      <c r="A3366" s="5">
        <v>15818238028</v>
      </c>
      <c r="B3366" t="s">
        <v>6</v>
      </c>
      <c r="D3366">
        <v>1</v>
      </c>
      <c r="E3366" s="3" t="s">
        <v>7</v>
      </c>
      <c r="F3366">
        <v>1542999986</v>
      </c>
    </row>
    <row r="3367" spans="1:6">
      <c r="A3367" s="5">
        <v>17755024823</v>
      </c>
      <c r="B3367" t="s">
        <v>6</v>
      </c>
      <c r="D3367">
        <v>1</v>
      </c>
      <c r="E3367" s="3" t="s">
        <v>7</v>
      </c>
      <c r="F3367">
        <v>1542999987</v>
      </c>
    </row>
    <row r="3368" spans="1:6">
      <c r="A3368" s="5">
        <v>15220227296</v>
      </c>
      <c r="B3368" t="s">
        <v>6</v>
      </c>
      <c r="D3368">
        <v>1</v>
      </c>
      <c r="E3368" s="3" t="s">
        <v>7</v>
      </c>
      <c r="F3368">
        <v>1542999988</v>
      </c>
    </row>
    <row r="3369" spans="1:6">
      <c r="A3369" s="5">
        <v>18771152767</v>
      </c>
      <c r="B3369" t="s">
        <v>6</v>
      </c>
      <c r="D3369">
        <v>1</v>
      </c>
      <c r="E3369" s="3" t="s">
        <v>7</v>
      </c>
      <c r="F3369">
        <v>1542999989</v>
      </c>
    </row>
    <row r="3370" spans="1:6">
      <c r="A3370" s="5">
        <v>18785133976</v>
      </c>
      <c r="B3370" t="s">
        <v>6</v>
      </c>
      <c r="D3370">
        <v>1</v>
      </c>
      <c r="E3370" s="3" t="s">
        <v>7</v>
      </c>
      <c r="F3370">
        <v>1542999990</v>
      </c>
    </row>
    <row r="3371" spans="1:6">
      <c r="A3371" s="5">
        <v>13546981746</v>
      </c>
      <c r="B3371" t="s">
        <v>6</v>
      </c>
      <c r="D3371">
        <v>1</v>
      </c>
      <c r="E3371" s="3" t="s">
        <v>7</v>
      </c>
      <c r="F3371">
        <v>1542999991</v>
      </c>
    </row>
    <row r="3372" spans="1:6">
      <c r="A3372" s="5">
        <v>13466878611</v>
      </c>
      <c r="B3372" t="s">
        <v>6</v>
      </c>
      <c r="D3372">
        <v>1</v>
      </c>
      <c r="E3372" s="3" t="s">
        <v>7</v>
      </c>
      <c r="F3372">
        <v>1542999992</v>
      </c>
    </row>
    <row r="3373" spans="1:6">
      <c r="A3373" s="5">
        <v>13358958027</v>
      </c>
      <c r="B3373" t="s">
        <v>6</v>
      </c>
      <c r="D3373">
        <v>1</v>
      </c>
      <c r="E3373" s="3" t="s">
        <v>7</v>
      </c>
      <c r="F3373">
        <v>1542999993</v>
      </c>
    </row>
    <row r="3374" spans="1:6">
      <c r="A3374" s="5">
        <v>18355885245</v>
      </c>
      <c r="B3374" t="s">
        <v>6</v>
      </c>
      <c r="D3374">
        <v>1</v>
      </c>
      <c r="E3374" s="3" t="s">
        <v>7</v>
      </c>
      <c r="F3374">
        <v>1542999994</v>
      </c>
    </row>
    <row r="3375" spans="1:6">
      <c r="A3375" s="5">
        <v>15351524799</v>
      </c>
      <c r="B3375" t="s">
        <v>6</v>
      </c>
      <c r="D3375">
        <v>1</v>
      </c>
      <c r="E3375" s="3" t="s">
        <v>7</v>
      </c>
      <c r="F3375">
        <v>1542999995</v>
      </c>
    </row>
    <row r="3376" spans="1:6">
      <c r="A3376" s="5">
        <v>18824504205</v>
      </c>
      <c r="B3376" t="s">
        <v>6</v>
      </c>
      <c r="D3376">
        <v>1</v>
      </c>
      <c r="E3376" s="3" t="s">
        <v>7</v>
      </c>
      <c r="F3376">
        <v>1542999996</v>
      </c>
    </row>
    <row r="3377" spans="1:6">
      <c r="A3377" s="5">
        <v>15626808015</v>
      </c>
      <c r="B3377" t="s">
        <v>6</v>
      </c>
      <c r="D3377">
        <v>1</v>
      </c>
      <c r="E3377" s="3" t="s">
        <v>7</v>
      </c>
      <c r="F3377">
        <v>1542999997</v>
      </c>
    </row>
    <row r="3378" spans="1:6">
      <c r="A3378" s="5">
        <v>15247112273</v>
      </c>
      <c r="B3378" t="s">
        <v>6</v>
      </c>
      <c r="D3378">
        <v>1</v>
      </c>
      <c r="E3378" s="3" t="s">
        <v>7</v>
      </c>
      <c r="F3378">
        <v>1542999998</v>
      </c>
    </row>
    <row r="3379" spans="1:6">
      <c r="A3379" s="5">
        <v>15979299405</v>
      </c>
      <c r="B3379" t="s">
        <v>6</v>
      </c>
      <c r="D3379">
        <v>1</v>
      </c>
      <c r="E3379" s="3" t="s">
        <v>7</v>
      </c>
      <c r="F3379">
        <v>1542999999</v>
      </c>
    </row>
    <row r="3380" spans="1:6">
      <c r="A3380" s="5">
        <v>15177618087</v>
      </c>
      <c r="B3380" t="s">
        <v>6</v>
      </c>
      <c r="D3380">
        <v>1</v>
      </c>
      <c r="E3380" s="3" t="s">
        <v>7</v>
      </c>
      <c r="F3380">
        <v>1543000000</v>
      </c>
    </row>
    <row r="3381" spans="1:6">
      <c r="A3381" s="5">
        <v>13778501233</v>
      </c>
      <c r="B3381" t="s">
        <v>6</v>
      </c>
      <c r="D3381">
        <v>1</v>
      </c>
      <c r="E3381" s="3" t="s">
        <v>7</v>
      </c>
      <c r="F3381">
        <v>1543000001</v>
      </c>
    </row>
    <row r="3382" spans="1:6">
      <c r="A3382" s="5">
        <v>18687530523</v>
      </c>
      <c r="B3382" t="s">
        <v>6</v>
      </c>
      <c r="D3382">
        <v>1</v>
      </c>
      <c r="E3382" s="3" t="s">
        <v>7</v>
      </c>
      <c r="F3382">
        <v>1543000002</v>
      </c>
    </row>
    <row r="3383" spans="1:6">
      <c r="A3383" s="5">
        <v>17635070074</v>
      </c>
      <c r="B3383" t="s">
        <v>6</v>
      </c>
      <c r="D3383">
        <v>1</v>
      </c>
      <c r="E3383" s="3" t="s">
        <v>7</v>
      </c>
      <c r="F3383">
        <v>1543000003</v>
      </c>
    </row>
    <row r="3384" spans="1:6">
      <c r="A3384" s="5">
        <v>15696013919</v>
      </c>
      <c r="B3384" t="s">
        <v>6</v>
      </c>
      <c r="D3384">
        <v>1</v>
      </c>
      <c r="E3384" s="3" t="s">
        <v>7</v>
      </c>
      <c r="F3384">
        <v>1543000004</v>
      </c>
    </row>
    <row r="3385" spans="1:6">
      <c r="A3385" s="5">
        <v>17636543879</v>
      </c>
      <c r="B3385" t="s">
        <v>6</v>
      </c>
      <c r="D3385">
        <v>1</v>
      </c>
      <c r="E3385" s="3" t="s">
        <v>7</v>
      </c>
      <c r="F3385">
        <v>1543000005</v>
      </c>
    </row>
    <row r="3386" spans="1:6">
      <c r="A3386" s="5">
        <v>13820663510</v>
      </c>
      <c r="B3386" t="s">
        <v>6</v>
      </c>
      <c r="D3386">
        <v>1</v>
      </c>
      <c r="E3386" s="3" t="s">
        <v>7</v>
      </c>
      <c r="F3386">
        <v>1543000006</v>
      </c>
    </row>
    <row r="3387" spans="1:6">
      <c r="A3387" s="5">
        <v>18765133353</v>
      </c>
      <c r="B3387" t="s">
        <v>6</v>
      </c>
      <c r="D3387">
        <v>1</v>
      </c>
      <c r="E3387" s="3" t="s">
        <v>7</v>
      </c>
      <c r="F3387">
        <v>1543000007</v>
      </c>
    </row>
    <row r="3388" spans="1:6">
      <c r="A3388" s="5">
        <v>13822636102</v>
      </c>
      <c r="B3388" t="s">
        <v>6</v>
      </c>
      <c r="D3388">
        <v>1</v>
      </c>
      <c r="E3388" s="3" t="s">
        <v>7</v>
      </c>
      <c r="F3388">
        <v>1543000008</v>
      </c>
    </row>
    <row r="3389" spans="1:6">
      <c r="A3389" s="5">
        <v>15908176218</v>
      </c>
      <c r="B3389" t="s">
        <v>6</v>
      </c>
      <c r="D3389">
        <v>1</v>
      </c>
      <c r="E3389" s="3" t="s">
        <v>7</v>
      </c>
      <c r="F3389">
        <v>1543000009</v>
      </c>
    </row>
    <row r="3390" spans="1:6">
      <c r="A3390" s="5">
        <v>13303449148</v>
      </c>
      <c r="B3390" t="s">
        <v>6</v>
      </c>
      <c r="D3390">
        <v>1</v>
      </c>
      <c r="E3390" s="3" t="s">
        <v>7</v>
      </c>
      <c r="F3390">
        <v>1543000010</v>
      </c>
    </row>
    <row r="3391" spans="1:6">
      <c r="A3391" s="5">
        <v>15909054504</v>
      </c>
      <c r="B3391" t="s">
        <v>6</v>
      </c>
      <c r="D3391">
        <v>1</v>
      </c>
      <c r="E3391" s="3" t="s">
        <v>7</v>
      </c>
      <c r="F3391">
        <v>1543000011</v>
      </c>
    </row>
    <row r="3392" spans="1:6">
      <c r="A3392" s="5">
        <v>17695561148</v>
      </c>
      <c r="B3392" t="s">
        <v>6</v>
      </c>
      <c r="D3392">
        <v>1</v>
      </c>
      <c r="E3392" s="3" t="s">
        <v>7</v>
      </c>
      <c r="F3392">
        <v>1543000012</v>
      </c>
    </row>
    <row r="3393" spans="1:6">
      <c r="A3393" s="5">
        <v>15217530420</v>
      </c>
      <c r="B3393" t="s">
        <v>6</v>
      </c>
      <c r="D3393">
        <v>1</v>
      </c>
      <c r="E3393" s="3" t="s">
        <v>7</v>
      </c>
      <c r="F3393">
        <v>1543000013</v>
      </c>
    </row>
    <row r="3394" spans="1:6">
      <c r="A3394" s="5">
        <v>18092943045</v>
      </c>
      <c r="B3394" t="s">
        <v>6</v>
      </c>
      <c r="D3394">
        <v>1</v>
      </c>
      <c r="E3394" s="3" t="s">
        <v>7</v>
      </c>
      <c r="F3394">
        <v>1543000014</v>
      </c>
    </row>
    <row r="3395" spans="1:6">
      <c r="A3395" s="5">
        <v>13774355279</v>
      </c>
      <c r="B3395" t="s">
        <v>6</v>
      </c>
      <c r="D3395">
        <v>1</v>
      </c>
      <c r="E3395" s="3" t="s">
        <v>7</v>
      </c>
      <c r="F3395">
        <v>1543000015</v>
      </c>
    </row>
    <row r="3396" spans="1:6">
      <c r="A3396" s="5">
        <v>15570527894</v>
      </c>
      <c r="B3396" t="s">
        <v>6</v>
      </c>
      <c r="D3396">
        <v>1</v>
      </c>
      <c r="E3396" s="3" t="s">
        <v>7</v>
      </c>
      <c r="F3396">
        <v>1543000016</v>
      </c>
    </row>
    <row r="3397" spans="1:6">
      <c r="A3397" s="5">
        <v>15621720358</v>
      </c>
      <c r="B3397" t="s">
        <v>6</v>
      </c>
      <c r="D3397">
        <v>1</v>
      </c>
      <c r="E3397" s="3" t="s">
        <v>7</v>
      </c>
      <c r="F3397">
        <v>1543000017</v>
      </c>
    </row>
    <row r="3398" spans="1:6">
      <c r="A3398" s="5">
        <v>18189371512</v>
      </c>
      <c r="B3398" t="s">
        <v>6</v>
      </c>
      <c r="D3398">
        <v>1</v>
      </c>
      <c r="E3398" s="3" t="s">
        <v>7</v>
      </c>
      <c r="F3398">
        <v>1543000018</v>
      </c>
    </row>
    <row r="3399" spans="1:6">
      <c r="A3399" s="5">
        <v>13327205854</v>
      </c>
      <c r="B3399" t="s">
        <v>6</v>
      </c>
      <c r="D3399">
        <v>1</v>
      </c>
      <c r="E3399" s="3" t="s">
        <v>7</v>
      </c>
      <c r="F3399">
        <v>1543000019</v>
      </c>
    </row>
    <row r="3400" spans="1:6">
      <c r="A3400" s="5">
        <v>13830868857</v>
      </c>
      <c r="B3400" t="s">
        <v>6</v>
      </c>
      <c r="D3400">
        <v>1</v>
      </c>
      <c r="E3400" s="3" t="s">
        <v>7</v>
      </c>
      <c r="F3400">
        <v>1543000020</v>
      </c>
    </row>
    <row r="3401" spans="1:6">
      <c r="A3401" s="5">
        <v>15096770869</v>
      </c>
      <c r="B3401" t="s">
        <v>6</v>
      </c>
      <c r="D3401">
        <v>1</v>
      </c>
      <c r="E3401" s="3" t="s">
        <v>7</v>
      </c>
      <c r="F3401">
        <v>1543000021</v>
      </c>
    </row>
    <row r="3402" spans="1:6">
      <c r="A3402" s="5">
        <v>13563023270</v>
      </c>
      <c r="B3402" t="s">
        <v>6</v>
      </c>
      <c r="D3402">
        <v>1</v>
      </c>
      <c r="E3402" s="3" t="s">
        <v>7</v>
      </c>
      <c r="F3402">
        <v>1543000022</v>
      </c>
    </row>
    <row r="3403" spans="1:6">
      <c r="A3403" s="5">
        <v>18439280886</v>
      </c>
      <c r="B3403" t="s">
        <v>6</v>
      </c>
      <c r="D3403">
        <v>1</v>
      </c>
      <c r="E3403" s="3" t="s">
        <v>7</v>
      </c>
      <c r="F3403">
        <v>1543000023</v>
      </c>
    </row>
    <row r="3404" spans="1:6">
      <c r="A3404" s="5">
        <v>15114309415</v>
      </c>
      <c r="B3404" t="s">
        <v>6</v>
      </c>
      <c r="D3404">
        <v>1</v>
      </c>
      <c r="E3404" s="3" t="s">
        <v>7</v>
      </c>
      <c r="F3404">
        <v>1543000024</v>
      </c>
    </row>
    <row r="3405" spans="1:6">
      <c r="A3405" s="5">
        <v>13436341011</v>
      </c>
      <c r="B3405" t="s">
        <v>6</v>
      </c>
      <c r="D3405">
        <v>1</v>
      </c>
      <c r="E3405" s="3" t="s">
        <v>7</v>
      </c>
      <c r="F3405">
        <v>1543000025</v>
      </c>
    </row>
    <row r="3406" spans="1:6">
      <c r="A3406" s="5">
        <v>13436306833</v>
      </c>
      <c r="B3406" t="s">
        <v>6</v>
      </c>
      <c r="D3406">
        <v>1</v>
      </c>
      <c r="E3406" s="3" t="s">
        <v>7</v>
      </c>
      <c r="F3406">
        <v>1543000026</v>
      </c>
    </row>
    <row r="3407" spans="1:6">
      <c r="A3407" s="5">
        <v>15143550465</v>
      </c>
      <c r="B3407" t="s">
        <v>6</v>
      </c>
      <c r="D3407">
        <v>1</v>
      </c>
      <c r="E3407" s="3" t="s">
        <v>7</v>
      </c>
      <c r="F3407">
        <v>1543000027</v>
      </c>
    </row>
    <row r="3408" spans="1:6">
      <c r="A3408" s="5">
        <v>13620733184</v>
      </c>
      <c r="B3408" t="s">
        <v>6</v>
      </c>
      <c r="D3408">
        <v>1</v>
      </c>
      <c r="E3408" s="3" t="s">
        <v>7</v>
      </c>
      <c r="F3408">
        <v>1543000028</v>
      </c>
    </row>
    <row r="3409" spans="1:6">
      <c r="A3409" s="5">
        <v>13211507616</v>
      </c>
      <c r="B3409" t="s">
        <v>6</v>
      </c>
      <c r="D3409">
        <v>1</v>
      </c>
      <c r="E3409" s="3" t="s">
        <v>7</v>
      </c>
      <c r="F3409">
        <v>1543000029</v>
      </c>
    </row>
    <row r="3410" spans="1:6">
      <c r="A3410" s="5">
        <v>18331369164</v>
      </c>
      <c r="B3410" t="s">
        <v>6</v>
      </c>
      <c r="D3410">
        <v>1</v>
      </c>
      <c r="E3410" s="3" t="s">
        <v>7</v>
      </c>
      <c r="F3410">
        <v>1543000030</v>
      </c>
    </row>
    <row r="3411" spans="1:6">
      <c r="A3411" s="5">
        <v>15754495693</v>
      </c>
      <c r="B3411" t="s">
        <v>6</v>
      </c>
      <c r="D3411">
        <v>1</v>
      </c>
      <c r="E3411" s="3" t="s">
        <v>7</v>
      </c>
      <c r="F3411">
        <v>1543000031</v>
      </c>
    </row>
    <row r="3412" spans="1:6">
      <c r="A3412" s="5">
        <v>13620739164</v>
      </c>
      <c r="B3412" t="s">
        <v>6</v>
      </c>
      <c r="D3412">
        <v>1</v>
      </c>
      <c r="E3412" s="3" t="s">
        <v>7</v>
      </c>
      <c r="F3412">
        <v>1543000032</v>
      </c>
    </row>
    <row r="3413" spans="1:6">
      <c r="A3413" s="5">
        <v>18708123159</v>
      </c>
      <c r="B3413" t="s">
        <v>6</v>
      </c>
      <c r="D3413">
        <v>1</v>
      </c>
      <c r="E3413" s="3" t="s">
        <v>7</v>
      </c>
      <c r="F3413">
        <v>1543000033</v>
      </c>
    </row>
    <row r="3414" spans="1:6">
      <c r="A3414" s="5">
        <v>15282851046</v>
      </c>
      <c r="B3414" t="s">
        <v>6</v>
      </c>
      <c r="D3414">
        <v>1</v>
      </c>
      <c r="E3414" s="3" t="s">
        <v>7</v>
      </c>
      <c r="F3414">
        <v>1543000034</v>
      </c>
    </row>
    <row r="3415" spans="1:6">
      <c r="A3415" s="5">
        <v>13696194804</v>
      </c>
      <c r="B3415" t="s">
        <v>6</v>
      </c>
      <c r="D3415">
        <v>1</v>
      </c>
      <c r="E3415" s="3" t="s">
        <v>7</v>
      </c>
      <c r="F3415">
        <v>1543000035</v>
      </c>
    </row>
    <row r="3416" spans="1:6">
      <c r="A3416" s="5">
        <v>13689661447</v>
      </c>
      <c r="B3416" t="s">
        <v>6</v>
      </c>
      <c r="D3416">
        <v>1</v>
      </c>
      <c r="E3416" s="3" t="s">
        <v>7</v>
      </c>
      <c r="F3416">
        <v>1543000036</v>
      </c>
    </row>
    <row r="3417" spans="1:6">
      <c r="A3417" s="5">
        <v>15138874841</v>
      </c>
      <c r="B3417" t="s">
        <v>6</v>
      </c>
      <c r="D3417">
        <v>1</v>
      </c>
      <c r="E3417" s="3" t="s">
        <v>7</v>
      </c>
      <c r="F3417">
        <v>1543000037</v>
      </c>
    </row>
    <row r="3418" spans="1:6">
      <c r="A3418" s="5">
        <v>15947924842</v>
      </c>
      <c r="B3418" t="s">
        <v>6</v>
      </c>
      <c r="D3418">
        <v>1</v>
      </c>
      <c r="E3418" s="3" t="s">
        <v>7</v>
      </c>
      <c r="F3418">
        <v>1543000038</v>
      </c>
    </row>
    <row r="3419" spans="1:6">
      <c r="A3419" s="5">
        <v>18291705693</v>
      </c>
      <c r="B3419" t="s">
        <v>6</v>
      </c>
      <c r="D3419">
        <v>1</v>
      </c>
      <c r="E3419" s="3" t="s">
        <v>7</v>
      </c>
      <c r="F3419">
        <v>1543000039</v>
      </c>
    </row>
    <row r="3420" spans="1:6">
      <c r="A3420" s="5">
        <v>15282855784</v>
      </c>
      <c r="B3420" t="s">
        <v>6</v>
      </c>
      <c r="D3420">
        <v>1</v>
      </c>
      <c r="E3420" s="3" t="s">
        <v>7</v>
      </c>
      <c r="F3420">
        <v>1543000040</v>
      </c>
    </row>
    <row r="3421" spans="1:6">
      <c r="A3421" s="5">
        <v>15282855439</v>
      </c>
      <c r="B3421" t="s">
        <v>6</v>
      </c>
      <c r="D3421">
        <v>1</v>
      </c>
      <c r="E3421" s="3" t="s">
        <v>7</v>
      </c>
      <c r="F3421">
        <v>1543000041</v>
      </c>
    </row>
    <row r="3422" spans="1:6">
      <c r="A3422" s="5">
        <v>15282851460</v>
      </c>
      <c r="B3422" t="s">
        <v>6</v>
      </c>
      <c r="D3422">
        <v>1</v>
      </c>
      <c r="E3422" s="3" t="s">
        <v>7</v>
      </c>
      <c r="F3422">
        <v>1543000042</v>
      </c>
    </row>
    <row r="3423" spans="1:6">
      <c r="A3423" s="5">
        <v>13115824510</v>
      </c>
      <c r="B3423" t="s">
        <v>6</v>
      </c>
      <c r="D3423">
        <v>1</v>
      </c>
      <c r="E3423" s="3" t="s">
        <v>7</v>
      </c>
      <c r="F3423">
        <v>1543000043</v>
      </c>
    </row>
    <row r="3424" spans="1:6">
      <c r="A3424" s="5">
        <v>18550975261</v>
      </c>
      <c r="B3424" t="s">
        <v>6</v>
      </c>
      <c r="D3424">
        <v>1</v>
      </c>
      <c r="E3424" s="3" t="s">
        <v>7</v>
      </c>
      <c r="F3424">
        <v>1543000044</v>
      </c>
    </row>
    <row r="3425" spans="1:6">
      <c r="A3425" s="5">
        <v>18506426625</v>
      </c>
      <c r="B3425" t="s">
        <v>6</v>
      </c>
      <c r="D3425">
        <v>1</v>
      </c>
      <c r="E3425" s="3" t="s">
        <v>7</v>
      </c>
      <c r="F3425">
        <v>1543000045</v>
      </c>
    </row>
    <row r="3426" spans="1:6">
      <c r="A3426" s="5">
        <v>18760135827</v>
      </c>
      <c r="B3426" t="s">
        <v>6</v>
      </c>
      <c r="D3426">
        <v>1</v>
      </c>
      <c r="E3426" s="3" t="s">
        <v>7</v>
      </c>
      <c r="F3426">
        <v>1543000046</v>
      </c>
    </row>
    <row r="3427" spans="1:6">
      <c r="A3427" s="5">
        <v>15676356228</v>
      </c>
      <c r="B3427" t="s">
        <v>6</v>
      </c>
      <c r="D3427">
        <v>1</v>
      </c>
      <c r="E3427" s="3" t="s">
        <v>7</v>
      </c>
      <c r="F3427">
        <v>1543000047</v>
      </c>
    </row>
    <row r="3428" spans="1:6">
      <c r="A3428" s="5">
        <v>13105075069</v>
      </c>
      <c r="B3428" t="s">
        <v>6</v>
      </c>
      <c r="D3428">
        <v>1</v>
      </c>
      <c r="E3428" s="3" t="s">
        <v>7</v>
      </c>
      <c r="F3428">
        <v>1543000048</v>
      </c>
    </row>
    <row r="3429" spans="1:6">
      <c r="A3429" s="5">
        <v>13112771927</v>
      </c>
      <c r="B3429" t="s">
        <v>6</v>
      </c>
      <c r="D3429">
        <v>1</v>
      </c>
      <c r="E3429" s="3" t="s">
        <v>7</v>
      </c>
      <c r="F3429">
        <v>1543000049</v>
      </c>
    </row>
    <row r="3430" spans="1:6">
      <c r="A3430" s="5">
        <v>13034236334</v>
      </c>
      <c r="B3430" t="s">
        <v>6</v>
      </c>
      <c r="D3430">
        <v>1</v>
      </c>
      <c r="E3430" s="3" t="s">
        <v>7</v>
      </c>
      <c r="F3430">
        <v>1543000050</v>
      </c>
    </row>
    <row r="3431" spans="1:6">
      <c r="A3431" s="5">
        <v>15282858346</v>
      </c>
      <c r="B3431" t="s">
        <v>6</v>
      </c>
      <c r="D3431">
        <v>1</v>
      </c>
      <c r="E3431" s="3" t="s">
        <v>7</v>
      </c>
      <c r="F3431">
        <v>1543000051</v>
      </c>
    </row>
    <row r="3432" spans="1:6">
      <c r="A3432" s="5">
        <v>15282854574</v>
      </c>
      <c r="B3432" t="s">
        <v>6</v>
      </c>
      <c r="D3432">
        <v>1</v>
      </c>
      <c r="E3432" s="3" t="s">
        <v>7</v>
      </c>
      <c r="F3432">
        <v>1543000052</v>
      </c>
    </row>
    <row r="3433" spans="1:6">
      <c r="A3433" s="5">
        <v>18230389582</v>
      </c>
      <c r="B3433" t="s">
        <v>6</v>
      </c>
      <c r="D3433">
        <v>1</v>
      </c>
      <c r="E3433" s="3" t="s">
        <v>7</v>
      </c>
      <c r="F3433">
        <v>1543000053</v>
      </c>
    </row>
    <row r="3434" spans="1:6">
      <c r="A3434" s="5">
        <v>13520419429</v>
      </c>
      <c r="B3434" t="s">
        <v>6</v>
      </c>
      <c r="D3434">
        <v>1</v>
      </c>
      <c r="E3434" s="3" t="s">
        <v>7</v>
      </c>
      <c r="F3434">
        <v>1543000054</v>
      </c>
    </row>
    <row r="3435" spans="1:6">
      <c r="A3435" s="5">
        <v>13730474910</v>
      </c>
      <c r="B3435" t="s">
        <v>6</v>
      </c>
      <c r="D3435">
        <v>1</v>
      </c>
      <c r="E3435" s="3" t="s">
        <v>7</v>
      </c>
      <c r="F3435">
        <v>1543000055</v>
      </c>
    </row>
    <row r="3436" spans="1:6">
      <c r="A3436" s="5">
        <v>15297340480</v>
      </c>
      <c r="B3436" t="s">
        <v>6</v>
      </c>
      <c r="D3436">
        <v>1</v>
      </c>
      <c r="E3436" s="3" t="s">
        <v>7</v>
      </c>
      <c r="F3436">
        <v>1543000056</v>
      </c>
    </row>
    <row r="3437" spans="1:6">
      <c r="A3437" s="5">
        <v>17174782134</v>
      </c>
      <c r="B3437" t="s">
        <v>6</v>
      </c>
      <c r="D3437">
        <v>1</v>
      </c>
      <c r="E3437" s="3" t="s">
        <v>7</v>
      </c>
      <c r="F3437">
        <v>1543000057</v>
      </c>
    </row>
    <row r="3438" spans="1:6">
      <c r="A3438" s="5">
        <v>13620740484</v>
      </c>
      <c r="B3438" t="s">
        <v>6</v>
      </c>
      <c r="D3438">
        <v>1</v>
      </c>
      <c r="E3438" s="3" t="s">
        <v>7</v>
      </c>
      <c r="F3438">
        <v>1543000058</v>
      </c>
    </row>
    <row r="3439" spans="1:6">
      <c r="A3439" s="5">
        <v>13689657454</v>
      </c>
      <c r="B3439" t="s">
        <v>6</v>
      </c>
      <c r="D3439">
        <v>1</v>
      </c>
      <c r="E3439" s="3" t="s">
        <v>7</v>
      </c>
      <c r="F3439">
        <v>1543000059</v>
      </c>
    </row>
    <row r="3440" spans="1:6">
      <c r="A3440" s="5">
        <v>13696191040</v>
      </c>
      <c r="B3440" t="s">
        <v>6</v>
      </c>
      <c r="D3440">
        <v>1</v>
      </c>
      <c r="E3440" s="3" t="s">
        <v>7</v>
      </c>
      <c r="F3440">
        <v>1543000060</v>
      </c>
    </row>
    <row r="3441" spans="1:6">
      <c r="A3441" s="5">
        <v>13730450184</v>
      </c>
      <c r="B3441" t="s">
        <v>6</v>
      </c>
      <c r="D3441">
        <v>1</v>
      </c>
      <c r="E3441" s="3" t="s">
        <v>7</v>
      </c>
      <c r="F3441">
        <v>1543000061</v>
      </c>
    </row>
    <row r="3442" spans="1:6">
      <c r="A3442" s="5">
        <v>15947947643</v>
      </c>
      <c r="B3442" t="s">
        <v>6</v>
      </c>
      <c r="D3442">
        <v>1</v>
      </c>
      <c r="E3442" s="3" t="s">
        <v>7</v>
      </c>
      <c r="F3442">
        <v>1543000062</v>
      </c>
    </row>
    <row r="3443" spans="1:6">
      <c r="A3443" s="5">
        <v>13696194468</v>
      </c>
      <c r="B3443" t="s">
        <v>6</v>
      </c>
      <c r="D3443">
        <v>1</v>
      </c>
      <c r="E3443" s="3" t="s">
        <v>7</v>
      </c>
      <c r="F3443">
        <v>1543000063</v>
      </c>
    </row>
    <row r="3444" spans="1:6">
      <c r="A3444" s="5">
        <v>13689661042</v>
      </c>
      <c r="B3444" t="s">
        <v>6</v>
      </c>
      <c r="D3444">
        <v>1</v>
      </c>
      <c r="E3444" s="3" t="s">
        <v>7</v>
      </c>
      <c r="F3444">
        <v>1543000064</v>
      </c>
    </row>
    <row r="3445" spans="1:6">
      <c r="A3445" s="5">
        <v>15181040474</v>
      </c>
      <c r="B3445" t="s">
        <v>6</v>
      </c>
      <c r="D3445">
        <v>1</v>
      </c>
      <c r="E3445" s="3" t="s">
        <v>7</v>
      </c>
      <c r="F3445">
        <v>1543000065</v>
      </c>
    </row>
    <row r="3446" spans="1:6">
      <c r="A3446" s="5">
        <v>15282850043</v>
      </c>
      <c r="B3446" t="s">
        <v>6</v>
      </c>
      <c r="D3446">
        <v>1</v>
      </c>
      <c r="E3446" s="3" t="s">
        <v>7</v>
      </c>
      <c r="F3446">
        <v>1543000066</v>
      </c>
    </row>
    <row r="3447" spans="1:6">
      <c r="A3447" s="5">
        <v>15196346974</v>
      </c>
      <c r="B3447" t="s">
        <v>6</v>
      </c>
      <c r="D3447">
        <v>1</v>
      </c>
      <c r="E3447" s="3" t="s">
        <v>7</v>
      </c>
      <c r="F3447">
        <v>1543000067</v>
      </c>
    </row>
    <row r="3448" spans="1:6">
      <c r="A3448" s="5">
        <v>15181044591</v>
      </c>
      <c r="B3448" t="s">
        <v>6</v>
      </c>
      <c r="D3448">
        <v>1</v>
      </c>
      <c r="E3448" s="3" t="s">
        <v>7</v>
      </c>
      <c r="F3448">
        <v>1543000068</v>
      </c>
    </row>
    <row r="3449" spans="1:6">
      <c r="A3449" s="5">
        <v>18589299912</v>
      </c>
      <c r="B3449" t="s">
        <v>6</v>
      </c>
      <c r="D3449">
        <v>1</v>
      </c>
      <c r="E3449" s="3" t="s">
        <v>7</v>
      </c>
      <c r="F3449">
        <v>1543000069</v>
      </c>
    </row>
    <row r="3450" spans="1:6">
      <c r="A3450" s="5">
        <v>15678344202</v>
      </c>
      <c r="B3450" t="s">
        <v>6</v>
      </c>
      <c r="D3450">
        <v>1</v>
      </c>
      <c r="E3450" s="3" t="s">
        <v>7</v>
      </c>
      <c r="F3450">
        <v>1543000070</v>
      </c>
    </row>
    <row r="3451" spans="1:6">
      <c r="A3451" s="5">
        <v>13235775643</v>
      </c>
      <c r="B3451" t="s">
        <v>6</v>
      </c>
      <c r="D3451">
        <v>1</v>
      </c>
      <c r="E3451" s="3" t="s">
        <v>7</v>
      </c>
      <c r="F3451">
        <v>1543000071</v>
      </c>
    </row>
    <row r="3452" spans="1:6">
      <c r="A3452" s="5">
        <v>13216078834</v>
      </c>
      <c r="B3452" t="s">
        <v>6</v>
      </c>
      <c r="D3452">
        <v>1</v>
      </c>
      <c r="E3452" s="3" t="s">
        <v>7</v>
      </c>
      <c r="F3452">
        <v>1543000072</v>
      </c>
    </row>
    <row r="3453" spans="1:6">
      <c r="A3453" s="5">
        <v>18560640239</v>
      </c>
      <c r="B3453" t="s">
        <v>6</v>
      </c>
      <c r="D3453">
        <v>1</v>
      </c>
      <c r="E3453" s="3" t="s">
        <v>7</v>
      </c>
      <c r="F3453">
        <v>1543000073</v>
      </c>
    </row>
    <row r="3454" spans="1:6">
      <c r="A3454" s="5">
        <v>18560462173</v>
      </c>
      <c r="B3454" t="s">
        <v>6</v>
      </c>
      <c r="D3454">
        <v>1</v>
      </c>
      <c r="E3454" s="3" t="s">
        <v>7</v>
      </c>
      <c r="F3454">
        <v>1543000074</v>
      </c>
    </row>
    <row r="3455" spans="1:6">
      <c r="A3455" s="5">
        <v>13798736147</v>
      </c>
      <c r="B3455" t="s">
        <v>6</v>
      </c>
      <c r="D3455">
        <v>1</v>
      </c>
      <c r="E3455" s="3" t="s">
        <v>7</v>
      </c>
      <c r="F3455">
        <v>1543000075</v>
      </c>
    </row>
    <row r="3456" spans="1:6">
      <c r="A3456" s="5">
        <v>15056608676</v>
      </c>
      <c r="B3456" t="s">
        <v>6</v>
      </c>
      <c r="D3456">
        <v>1</v>
      </c>
      <c r="E3456" s="3" t="s">
        <v>7</v>
      </c>
      <c r="F3456">
        <v>1543000076</v>
      </c>
    </row>
    <row r="3457" spans="1:6">
      <c r="A3457" s="5">
        <v>15068710120</v>
      </c>
      <c r="B3457" t="s">
        <v>6</v>
      </c>
      <c r="D3457">
        <v>1</v>
      </c>
      <c r="E3457" s="3" t="s">
        <v>7</v>
      </c>
      <c r="F3457">
        <v>1543000077</v>
      </c>
    </row>
    <row r="3458" spans="1:6">
      <c r="A3458" s="5">
        <v>15501840436</v>
      </c>
      <c r="B3458" t="s">
        <v>6</v>
      </c>
      <c r="D3458">
        <v>1</v>
      </c>
      <c r="E3458" s="3" t="s">
        <v>7</v>
      </c>
      <c r="F3458">
        <v>1543000078</v>
      </c>
    </row>
    <row r="3459" spans="1:6">
      <c r="A3459" s="5">
        <v>18627005280</v>
      </c>
      <c r="B3459" t="s">
        <v>6</v>
      </c>
      <c r="D3459">
        <v>1</v>
      </c>
      <c r="E3459" s="3" t="s">
        <v>7</v>
      </c>
      <c r="F3459">
        <v>1543000079</v>
      </c>
    </row>
    <row r="3460" spans="1:6">
      <c r="A3460" s="5">
        <v>15927396519</v>
      </c>
      <c r="B3460" t="s">
        <v>6</v>
      </c>
      <c r="D3460">
        <v>1</v>
      </c>
      <c r="E3460" s="3" t="s">
        <v>7</v>
      </c>
      <c r="F3460">
        <v>1543000080</v>
      </c>
    </row>
    <row r="3461" spans="1:6">
      <c r="A3461" s="5">
        <v>18313226326</v>
      </c>
      <c r="B3461" t="s">
        <v>6</v>
      </c>
      <c r="D3461">
        <v>1</v>
      </c>
      <c r="E3461" s="3" t="s">
        <v>7</v>
      </c>
      <c r="F3461">
        <v>1543000081</v>
      </c>
    </row>
    <row r="3462" spans="1:6">
      <c r="A3462" s="5">
        <v>13859034216</v>
      </c>
      <c r="B3462" t="s">
        <v>6</v>
      </c>
      <c r="D3462">
        <v>1</v>
      </c>
      <c r="E3462" s="3" t="s">
        <v>7</v>
      </c>
      <c r="F3462">
        <v>1543000082</v>
      </c>
    </row>
    <row r="3463" spans="1:6">
      <c r="A3463" s="5">
        <v>15019393138</v>
      </c>
      <c r="B3463" t="s">
        <v>6</v>
      </c>
      <c r="D3463">
        <v>1</v>
      </c>
      <c r="E3463" s="3" t="s">
        <v>7</v>
      </c>
      <c r="F3463">
        <v>1543000083</v>
      </c>
    </row>
    <row r="3464" spans="1:6">
      <c r="A3464" s="5">
        <v>15158528891</v>
      </c>
      <c r="B3464" t="s">
        <v>6</v>
      </c>
      <c r="D3464">
        <v>1</v>
      </c>
      <c r="E3464" s="3" t="s">
        <v>7</v>
      </c>
      <c r="F3464">
        <v>1543000084</v>
      </c>
    </row>
    <row r="3465" spans="1:6">
      <c r="A3465" s="5">
        <v>17875614895</v>
      </c>
      <c r="B3465" t="s">
        <v>6</v>
      </c>
      <c r="D3465">
        <v>1</v>
      </c>
      <c r="E3465" s="3" t="s">
        <v>7</v>
      </c>
      <c r="F3465">
        <v>1543000085</v>
      </c>
    </row>
    <row r="3466" spans="1:6">
      <c r="A3466" s="5">
        <v>18936801987</v>
      </c>
      <c r="B3466" t="s">
        <v>6</v>
      </c>
      <c r="D3466">
        <v>1</v>
      </c>
      <c r="E3466" s="3" t="s">
        <v>7</v>
      </c>
      <c r="F3466">
        <v>1543000086</v>
      </c>
    </row>
    <row r="3467" spans="1:6">
      <c r="A3467" s="5">
        <v>15099944225</v>
      </c>
      <c r="B3467" t="s">
        <v>6</v>
      </c>
      <c r="D3467">
        <v>1</v>
      </c>
      <c r="E3467" s="3" t="s">
        <v>7</v>
      </c>
      <c r="F3467">
        <v>1543000087</v>
      </c>
    </row>
    <row r="3468" spans="1:6">
      <c r="A3468" s="5">
        <v>13764048027</v>
      </c>
      <c r="B3468" t="s">
        <v>6</v>
      </c>
      <c r="D3468">
        <v>1</v>
      </c>
      <c r="E3468" s="3" t="s">
        <v>7</v>
      </c>
      <c r="F3468">
        <v>1543000088</v>
      </c>
    </row>
    <row r="3469" spans="1:6">
      <c r="A3469" s="5">
        <v>18881382296</v>
      </c>
      <c r="B3469" t="s">
        <v>6</v>
      </c>
      <c r="D3469">
        <v>1</v>
      </c>
      <c r="E3469" s="3" t="s">
        <v>7</v>
      </c>
      <c r="F3469">
        <v>1543000089</v>
      </c>
    </row>
    <row r="3470" spans="1:6">
      <c r="A3470" s="5">
        <v>18268354555</v>
      </c>
      <c r="B3470" t="s">
        <v>6</v>
      </c>
      <c r="D3470">
        <v>1</v>
      </c>
      <c r="E3470" s="3" t="s">
        <v>7</v>
      </c>
      <c r="F3470">
        <v>1543000090</v>
      </c>
    </row>
    <row r="3471" spans="1:6">
      <c r="A3471" s="5">
        <v>15100512018</v>
      </c>
      <c r="B3471" t="s">
        <v>6</v>
      </c>
      <c r="D3471">
        <v>1</v>
      </c>
      <c r="E3471" s="3" t="s">
        <v>7</v>
      </c>
      <c r="F3471">
        <v>1543000091</v>
      </c>
    </row>
    <row r="3472" spans="1:6">
      <c r="A3472" s="5">
        <v>15934916252</v>
      </c>
      <c r="B3472" t="s">
        <v>6</v>
      </c>
      <c r="D3472">
        <v>1</v>
      </c>
      <c r="E3472" s="3" t="s">
        <v>7</v>
      </c>
      <c r="F3472">
        <v>1543000092</v>
      </c>
    </row>
    <row r="3473" spans="1:6">
      <c r="A3473" s="5">
        <v>15072478999</v>
      </c>
      <c r="B3473" t="s">
        <v>6</v>
      </c>
      <c r="D3473">
        <v>1</v>
      </c>
      <c r="E3473" s="3" t="s">
        <v>7</v>
      </c>
      <c r="F3473">
        <v>1543000093</v>
      </c>
    </row>
    <row r="3474" spans="1:6">
      <c r="A3474" s="5">
        <v>18671928282</v>
      </c>
      <c r="B3474" t="s">
        <v>6</v>
      </c>
      <c r="D3474">
        <v>1</v>
      </c>
      <c r="E3474" s="3" t="s">
        <v>7</v>
      </c>
      <c r="F3474">
        <v>1543000094</v>
      </c>
    </row>
    <row r="3475" spans="1:6">
      <c r="A3475" s="5">
        <v>18676582663</v>
      </c>
      <c r="B3475" t="s">
        <v>6</v>
      </c>
      <c r="D3475">
        <v>1</v>
      </c>
      <c r="E3475" s="3" t="s">
        <v>7</v>
      </c>
      <c r="F3475">
        <v>1543000095</v>
      </c>
    </row>
    <row r="3476" spans="1:6">
      <c r="A3476" s="5">
        <v>15366145709</v>
      </c>
      <c r="B3476" t="s">
        <v>6</v>
      </c>
      <c r="D3476">
        <v>1</v>
      </c>
      <c r="E3476" s="3" t="s">
        <v>7</v>
      </c>
      <c r="F3476">
        <v>1543000096</v>
      </c>
    </row>
    <row r="3477" spans="1:6">
      <c r="A3477" s="5">
        <v>18696274275</v>
      </c>
      <c r="B3477" t="s">
        <v>6</v>
      </c>
      <c r="D3477">
        <v>1</v>
      </c>
      <c r="E3477" s="3" t="s">
        <v>7</v>
      </c>
      <c r="F3477">
        <v>1543000097</v>
      </c>
    </row>
    <row r="3478" spans="1:6">
      <c r="A3478" s="5">
        <v>13948781310</v>
      </c>
      <c r="B3478" t="s">
        <v>6</v>
      </c>
      <c r="D3478">
        <v>1</v>
      </c>
      <c r="E3478" s="3" t="s">
        <v>7</v>
      </c>
      <c r="F3478">
        <v>1543000098</v>
      </c>
    </row>
    <row r="3479" spans="1:6">
      <c r="A3479" s="5">
        <v>15590308620</v>
      </c>
      <c r="B3479" t="s">
        <v>6</v>
      </c>
      <c r="D3479">
        <v>1</v>
      </c>
      <c r="E3479" s="3" t="s">
        <v>7</v>
      </c>
      <c r="F3479">
        <v>1543000099</v>
      </c>
    </row>
    <row r="3480" spans="1:6">
      <c r="A3480" s="5">
        <v>13550946743</v>
      </c>
      <c r="B3480" t="s">
        <v>6</v>
      </c>
      <c r="D3480">
        <v>1</v>
      </c>
      <c r="E3480" s="3" t="s">
        <v>7</v>
      </c>
      <c r="F3480">
        <v>1543000100</v>
      </c>
    </row>
    <row r="3481" spans="1:6">
      <c r="A3481" s="5">
        <v>15187085731</v>
      </c>
      <c r="B3481" t="s">
        <v>6</v>
      </c>
      <c r="D3481">
        <v>1</v>
      </c>
      <c r="E3481" s="3" t="s">
        <v>7</v>
      </c>
      <c r="F3481">
        <v>1543000101</v>
      </c>
    </row>
    <row r="3482" spans="1:6">
      <c r="A3482" s="5">
        <v>18393250054</v>
      </c>
      <c r="B3482" t="s">
        <v>6</v>
      </c>
      <c r="D3482">
        <v>1</v>
      </c>
      <c r="E3482" s="3" t="s">
        <v>7</v>
      </c>
      <c r="F3482">
        <v>1543000102</v>
      </c>
    </row>
    <row r="3483" spans="1:6">
      <c r="A3483" s="5">
        <v>15354845900</v>
      </c>
      <c r="B3483" t="s">
        <v>6</v>
      </c>
      <c r="D3483">
        <v>1</v>
      </c>
      <c r="E3483" s="3" t="s">
        <v>7</v>
      </c>
      <c r="F3483">
        <v>1543000103</v>
      </c>
    </row>
    <row r="3484" spans="1:6">
      <c r="A3484" s="5">
        <v>13974518030</v>
      </c>
      <c r="B3484" t="s">
        <v>6</v>
      </c>
      <c r="D3484">
        <v>1</v>
      </c>
      <c r="E3484" s="3" t="s">
        <v>7</v>
      </c>
      <c r="F3484">
        <v>1543000104</v>
      </c>
    </row>
    <row r="3485" spans="1:6">
      <c r="A3485" s="5">
        <v>15925831088</v>
      </c>
      <c r="B3485" t="s">
        <v>6</v>
      </c>
      <c r="D3485">
        <v>1</v>
      </c>
      <c r="E3485" s="3" t="s">
        <v>7</v>
      </c>
      <c r="F3485">
        <v>1543000105</v>
      </c>
    </row>
    <row r="3486" spans="1:6">
      <c r="A3486" s="5">
        <v>13795830530</v>
      </c>
      <c r="B3486" t="s">
        <v>6</v>
      </c>
      <c r="D3486">
        <v>1</v>
      </c>
      <c r="E3486" s="3" t="s">
        <v>7</v>
      </c>
      <c r="F3486">
        <v>1543000106</v>
      </c>
    </row>
    <row r="3487" spans="1:6">
      <c r="A3487" s="5">
        <v>18839118006</v>
      </c>
      <c r="B3487" t="s">
        <v>6</v>
      </c>
      <c r="D3487">
        <v>1</v>
      </c>
      <c r="E3487" s="3" t="s">
        <v>7</v>
      </c>
      <c r="F3487">
        <v>1543000107</v>
      </c>
    </row>
    <row r="3488" spans="1:6">
      <c r="A3488" s="5">
        <v>13700479092</v>
      </c>
      <c r="B3488" t="s">
        <v>6</v>
      </c>
      <c r="D3488">
        <v>1</v>
      </c>
      <c r="E3488" s="3" t="s">
        <v>7</v>
      </c>
      <c r="F3488">
        <v>1543000108</v>
      </c>
    </row>
    <row r="3489" spans="1:6">
      <c r="A3489" s="5">
        <v>15093791197</v>
      </c>
      <c r="B3489" t="s">
        <v>6</v>
      </c>
      <c r="D3489">
        <v>1</v>
      </c>
      <c r="E3489" s="3" t="s">
        <v>7</v>
      </c>
      <c r="F3489">
        <v>1543000109</v>
      </c>
    </row>
    <row r="3490" spans="1:6">
      <c r="A3490" s="5">
        <v>18149714688</v>
      </c>
      <c r="B3490" t="s">
        <v>6</v>
      </c>
      <c r="D3490">
        <v>1</v>
      </c>
      <c r="E3490" s="3" t="s">
        <v>7</v>
      </c>
      <c r="F3490">
        <v>1543000110</v>
      </c>
    </row>
    <row r="3491" spans="1:6">
      <c r="A3491" s="5">
        <v>18582305647</v>
      </c>
      <c r="B3491" t="s">
        <v>6</v>
      </c>
      <c r="D3491">
        <v>1</v>
      </c>
      <c r="E3491" s="3" t="s">
        <v>7</v>
      </c>
      <c r="F3491">
        <v>1543000111</v>
      </c>
    </row>
    <row r="3492" spans="1:6">
      <c r="A3492" s="5">
        <v>18476821758</v>
      </c>
      <c r="B3492" t="s">
        <v>6</v>
      </c>
      <c r="D3492">
        <v>1</v>
      </c>
      <c r="E3492" s="3" t="s">
        <v>7</v>
      </c>
      <c r="F3492">
        <v>1543000112</v>
      </c>
    </row>
    <row r="3493" spans="1:6">
      <c r="A3493" s="5">
        <v>15065200807</v>
      </c>
      <c r="B3493" t="s">
        <v>6</v>
      </c>
      <c r="D3493">
        <v>1</v>
      </c>
      <c r="E3493" s="3" t="s">
        <v>7</v>
      </c>
      <c r="F3493">
        <v>1543000113</v>
      </c>
    </row>
    <row r="3494" spans="1:6">
      <c r="A3494" s="5">
        <v>18189367192</v>
      </c>
      <c r="B3494" t="s">
        <v>6</v>
      </c>
      <c r="D3494">
        <v>1</v>
      </c>
      <c r="E3494" s="3" t="s">
        <v>7</v>
      </c>
      <c r="F3494">
        <v>1543000114</v>
      </c>
    </row>
    <row r="3495" spans="1:6">
      <c r="A3495" s="5">
        <v>15264488440</v>
      </c>
      <c r="B3495" t="s">
        <v>6</v>
      </c>
      <c r="D3495">
        <v>1</v>
      </c>
      <c r="E3495" s="3" t="s">
        <v>7</v>
      </c>
      <c r="F3495">
        <v>1543000115</v>
      </c>
    </row>
    <row r="3496" spans="1:6">
      <c r="A3496" s="5">
        <v>15960571115</v>
      </c>
      <c r="B3496" t="s">
        <v>6</v>
      </c>
      <c r="D3496">
        <v>1</v>
      </c>
      <c r="E3496" s="3" t="s">
        <v>7</v>
      </c>
      <c r="F3496">
        <v>1543000116</v>
      </c>
    </row>
    <row r="3497" spans="1:6">
      <c r="A3497" s="5">
        <v>13007884447</v>
      </c>
      <c r="B3497" t="s">
        <v>6</v>
      </c>
      <c r="D3497">
        <v>1</v>
      </c>
      <c r="E3497" s="3" t="s">
        <v>7</v>
      </c>
      <c r="F3497">
        <v>1543000117</v>
      </c>
    </row>
    <row r="3498" spans="1:6">
      <c r="A3498" s="5">
        <v>13405778785</v>
      </c>
      <c r="B3498" t="s">
        <v>6</v>
      </c>
      <c r="D3498">
        <v>1</v>
      </c>
      <c r="E3498" s="3" t="s">
        <v>7</v>
      </c>
      <c r="F3498">
        <v>1543000118</v>
      </c>
    </row>
    <row r="3499" spans="1:6">
      <c r="A3499" s="5">
        <v>15955831776</v>
      </c>
      <c r="B3499" t="s">
        <v>6</v>
      </c>
      <c r="D3499">
        <v>1</v>
      </c>
      <c r="E3499" s="3" t="s">
        <v>7</v>
      </c>
      <c r="F3499">
        <v>1543000119</v>
      </c>
    </row>
    <row r="3500" spans="1:6">
      <c r="A3500" s="5">
        <v>18218170508</v>
      </c>
      <c r="B3500" t="s">
        <v>6</v>
      </c>
      <c r="D3500">
        <v>1</v>
      </c>
      <c r="E3500" s="3" t="s">
        <v>7</v>
      </c>
      <c r="F3500">
        <v>1543000120</v>
      </c>
    </row>
    <row r="3501" spans="1:6">
      <c r="A3501" s="5">
        <v>13812097436</v>
      </c>
      <c r="B3501" t="s">
        <v>6</v>
      </c>
      <c r="D3501">
        <v>1</v>
      </c>
      <c r="E3501" s="3" t="s">
        <v>7</v>
      </c>
      <c r="F3501">
        <v>1543000121</v>
      </c>
    </row>
    <row r="3502" spans="1:6">
      <c r="A3502" s="5">
        <v>15605057733</v>
      </c>
      <c r="B3502" t="s">
        <v>6</v>
      </c>
      <c r="D3502">
        <v>1</v>
      </c>
      <c r="E3502" s="3" t="s">
        <v>7</v>
      </c>
      <c r="F3502">
        <v>1543000122</v>
      </c>
    </row>
    <row r="3503" spans="1:6">
      <c r="A3503" s="5">
        <v>13005939514</v>
      </c>
      <c r="B3503" t="s">
        <v>6</v>
      </c>
      <c r="D3503">
        <v>1</v>
      </c>
      <c r="E3503" s="3" t="s">
        <v>7</v>
      </c>
      <c r="F3503">
        <v>1543000123</v>
      </c>
    </row>
    <row r="3504" spans="1:6">
      <c r="A3504" s="5">
        <v>13459823132</v>
      </c>
      <c r="B3504" t="s">
        <v>6</v>
      </c>
      <c r="D3504">
        <v>1</v>
      </c>
      <c r="E3504" s="3" t="s">
        <v>7</v>
      </c>
      <c r="F3504">
        <v>1543000124</v>
      </c>
    </row>
    <row r="3505" spans="1:6">
      <c r="A3505" s="5">
        <v>17062221348</v>
      </c>
      <c r="B3505" t="s">
        <v>6</v>
      </c>
      <c r="D3505">
        <v>1</v>
      </c>
      <c r="E3505" s="3" t="s">
        <v>7</v>
      </c>
      <c r="F3505">
        <v>1543000125</v>
      </c>
    </row>
    <row r="3506" spans="1:6">
      <c r="A3506" s="5">
        <v>13106103405</v>
      </c>
      <c r="B3506" t="s">
        <v>6</v>
      </c>
      <c r="D3506">
        <v>1</v>
      </c>
      <c r="E3506" s="3" t="s">
        <v>7</v>
      </c>
      <c r="F3506">
        <v>1543000126</v>
      </c>
    </row>
    <row r="3507" spans="1:6">
      <c r="A3507" s="5">
        <v>13097816284</v>
      </c>
      <c r="B3507" t="s">
        <v>6</v>
      </c>
      <c r="D3507">
        <v>1</v>
      </c>
      <c r="E3507" s="3" t="s">
        <v>7</v>
      </c>
      <c r="F3507">
        <v>1543000127</v>
      </c>
    </row>
    <row r="3508" spans="1:6">
      <c r="A3508" s="5">
        <v>13962695137</v>
      </c>
      <c r="B3508" t="s">
        <v>6</v>
      </c>
      <c r="D3508">
        <v>1</v>
      </c>
      <c r="E3508" s="3" t="s">
        <v>7</v>
      </c>
      <c r="F3508">
        <v>1543000128</v>
      </c>
    </row>
    <row r="3509" spans="1:6">
      <c r="A3509" s="5">
        <v>17074975852</v>
      </c>
      <c r="B3509" t="s">
        <v>6</v>
      </c>
      <c r="D3509">
        <v>1</v>
      </c>
      <c r="E3509" s="3" t="s">
        <v>7</v>
      </c>
      <c r="F3509">
        <v>1543000129</v>
      </c>
    </row>
    <row r="3510" spans="1:6">
      <c r="A3510" s="5">
        <v>17132201248</v>
      </c>
      <c r="B3510" t="s">
        <v>6</v>
      </c>
      <c r="D3510">
        <v>1</v>
      </c>
      <c r="E3510" s="3" t="s">
        <v>7</v>
      </c>
      <c r="F3510">
        <v>1543000130</v>
      </c>
    </row>
    <row r="3511" spans="1:6">
      <c r="A3511" s="5">
        <v>17132200934</v>
      </c>
      <c r="B3511" t="s">
        <v>6</v>
      </c>
      <c r="D3511">
        <v>1</v>
      </c>
      <c r="E3511" s="3" t="s">
        <v>7</v>
      </c>
      <c r="F3511">
        <v>1543000131</v>
      </c>
    </row>
    <row r="3512" spans="1:6">
      <c r="A3512" s="5">
        <v>15205839956</v>
      </c>
      <c r="B3512" t="s">
        <v>6</v>
      </c>
      <c r="D3512">
        <v>1</v>
      </c>
      <c r="E3512" s="3" t="s">
        <v>7</v>
      </c>
      <c r="F3512">
        <v>1543000132</v>
      </c>
    </row>
    <row r="3513" spans="1:6">
      <c r="A3513" s="5">
        <v>17074975811</v>
      </c>
      <c r="B3513" t="s">
        <v>6</v>
      </c>
      <c r="D3513">
        <v>1</v>
      </c>
      <c r="E3513" s="3" t="s">
        <v>7</v>
      </c>
      <c r="F3513">
        <v>1543000133</v>
      </c>
    </row>
    <row r="3514" spans="1:6">
      <c r="A3514" s="5">
        <v>15273817741</v>
      </c>
      <c r="B3514" t="s">
        <v>6</v>
      </c>
      <c r="D3514">
        <v>1</v>
      </c>
      <c r="E3514" s="3" t="s">
        <v>7</v>
      </c>
      <c r="F3514">
        <v>1543000134</v>
      </c>
    </row>
    <row r="3515" spans="1:6">
      <c r="A3515" s="5">
        <v>13025067246</v>
      </c>
      <c r="B3515" t="s">
        <v>6</v>
      </c>
      <c r="D3515">
        <v>1</v>
      </c>
      <c r="E3515" s="3" t="s">
        <v>7</v>
      </c>
      <c r="F3515">
        <v>1543000135</v>
      </c>
    </row>
    <row r="3516" spans="1:6">
      <c r="A3516" s="5">
        <v>13074658472</v>
      </c>
      <c r="B3516" t="s">
        <v>6</v>
      </c>
      <c r="D3516">
        <v>1</v>
      </c>
      <c r="E3516" s="3" t="s">
        <v>7</v>
      </c>
      <c r="F3516">
        <v>1543000136</v>
      </c>
    </row>
    <row r="3517" spans="1:6">
      <c r="A3517" s="5">
        <v>13262497401</v>
      </c>
      <c r="B3517" t="s">
        <v>6</v>
      </c>
      <c r="D3517">
        <v>1</v>
      </c>
      <c r="E3517" s="3" t="s">
        <v>7</v>
      </c>
      <c r="F3517">
        <v>1543000137</v>
      </c>
    </row>
    <row r="3518" spans="1:6">
      <c r="A3518" s="5">
        <v>13673399483</v>
      </c>
      <c r="B3518" t="s">
        <v>6</v>
      </c>
      <c r="D3518">
        <v>1</v>
      </c>
      <c r="E3518" s="3" t="s">
        <v>7</v>
      </c>
      <c r="F3518">
        <v>1543000138</v>
      </c>
    </row>
    <row r="3519" spans="1:6">
      <c r="A3519" s="5">
        <v>18242245989</v>
      </c>
      <c r="B3519" t="s">
        <v>6</v>
      </c>
      <c r="D3519">
        <v>1</v>
      </c>
      <c r="E3519" s="3" t="s">
        <v>7</v>
      </c>
      <c r="F3519">
        <v>1543000139</v>
      </c>
    </row>
    <row r="3520" spans="1:6">
      <c r="A3520" s="5">
        <v>13349365522</v>
      </c>
      <c r="B3520" t="s">
        <v>6</v>
      </c>
      <c r="D3520">
        <v>1</v>
      </c>
      <c r="E3520" s="3" t="s">
        <v>7</v>
      </c>
      <c r="F3520">
        <v>1543000140</v>
      </c>
    </row>
    <row r="3521" spans="1:6">
      <c r="A3521" s="5">
        <v>17155695042</v>
      </c>
      <c r="B3521" t="s">
        <v>6</v>
      </c>
      <c r="D3521">
        <v>1</v>
      </c>
      <c r="E3521" s="3" t="s">
        <v>7</v>
      </c>
      <c r="F3521">
        <v>1543000141</v>
      </c>
    </row>
    <row r="3522" spans="1:6">
      <c r="A3522" s="5">
        <v>13630445383</v>
      </c>
      <c r="B3522" t="s">
        <v>6</v>
      </c>
      <c r="D3522">
        <v>1</v>
      </c>
      <c r="E3522" s="3" t="s">
        <v>7</v>
      </c>
      <c r="F3522">
        <v>1543000142</v>
      </c>
    </row>
    <row r="3523" spans="1:6">
      <c r="A3523" s="5">
        <v>18607502484</v>
      </c>
      <c r="B3523" t="s">
        <v>6</v>
      </c>
      <c r="D3523">
        <v>1</v>
      </c>
      <c r="E3523" s="3" t="s">
        <v>7</v>
      </c>
      <c r="F3523">
        <v>1543000143</v>
      </c>
    </row>
    <row r="3524" spans="1:6">
      <c r="A3524" s="5">
        <v>13005840232</v>
      </c>
      <c r="B3524" t="s">
        <v>6</v>
      </c>
      <c r="D3524">
        <v>1</v>
      </c>
      <c r="E3524" s="3" t="s">
        <v>7</v>
      </c>
      <c r="F3524">
        <v>1543000144</v>
      </c>
    </row>
    <row r="3525" spans="1:6">
      <c r="A3525" s="5">
        <v>13294181541</v>
      </c>
      <c r="B3525" t="s">
        <v>6</v>
      </c>
      <c r="D3525">
        <v>1</v>
      </c>
      <c r="E3525" s="3" t="s">
        <v>7</v>
      </c>
      <c r="F3525">
        <v>1543000145</v>
      </c>
    </row>
    <row r="3526" spans="1:6">
      <c r="A3526" s="5">
        <v>13074232151</v>
      </c>
      <c r="B3526" t="s">
        <v>6</v>
      </c>
      <c r="D3526">
        <v>1</v>
      </c>
      <c r="E3526" s="3" t="s">
        <v>7</v>
      </c>
      <c r="F3526">
        <v>1543000146</v>
      </c>
    </row>
    <row r="3527" spans="1:6">
      <c r="A3527" s="5">
        <v>17176185400</v>
      </c>
      <c r="B3527" t="s">
        <v>6</v>
      </c>
      <c r="D3527">
        <v>1</v>
      </c>
      <c r="E3527" s="3" t="s">
        <v>7</v>
      </c>
      <c r="F3527">
        <v>1543000147</v>
      </c>
    </row>
    <row r="3528" spans="1:6">
      <c r="A3528" s="5">
        <v>15703137640</v>
      </c>
      <c r="B3528" t="s">
        <v>6</v>
      </c>
      <c r="D3528">
        <v>1</v>
      </c>
      <c r="E3528" s="3" t="s">
        <v>7</v>
      </c>
      <c r="F3528">
        <v>1543000148</v>
      </c>
    </row>
    <row r="3529" spans="1:6">
      <c r="A3529" s="5">
        <v>13731477404</v>
      </c>
      <c r="B3529" t="s">
        <v>6</v>
      </c>
      <c r="D3529">
        <v>1</v>
      </c>
      <c r="E3529" s="3" t="s">
        <v>7</v>
      </c>
      <c r="F3529">
        <v>1543000149</v>
      </c>
    </row>
    <row r="3530" spans="1:6">
      <c r="A3530" s="5">
        <v>15948424383</v>
      </c>
      <c r="B3530" t="s">
        <v>6</v>
      </c>
      <c r="D3530">
        <v>1</v>
      </c>
      <c r="E3530" s="3" t="s">
        <v>7</v>
      </c>
      <c r="F3530">
        <v>1543000150</v>
      </c>
    </row>
    <row r="3531" spans="1:6">
      <c r="A3531" s="5">
        <v>15082464031</v>
      </c>
      <c r="B3531" t="s">
        <v>6</v>
      </c>
      <c r="D3531">
        <v>1</v>
      </c>
      <c r="E3531" s="3" t="s">
        <v>7</v>
      </c>
      <c r="F3531">
        <v>1543000151</v>
      </c>
    </row>
    <row r="3532" spans="1:6">
      <c r="A3532" s="5">
        <v>13250854757</v>
      </c>
      <c r="B3532" t="s">
        <v>6</v>
      </c>
      <c r="D3532">
        <v>1</v>
      </c>
      <c r="E3532" s="3" t="s">
        <v>7</v>
      </c>
      <c r="F3532">
        <v>1543000152</v>
      </c>
    </row>
    <row r="3533" spans="1:6">
      <c r="A3533" s="5">
        <v>13843597461</v>
      </c>
      <c r="B3533" t="s">
        <v>6</v>
      </c>
      <c r="D3533">
        <v>1</v>
      </c>
      <c r="E3533" s="3" t="s">
        <v>7</v>
      </c>
      <c r="F3533">
        <v>1543000153</v>
      </c>
    </row>
    <row r="3534" spans="1:6">
      <c r="A3534" s="5">
        <v>18649757607</v>
      </c>
      <c r="B3534" t="s">
        <v>6</v>
      </c>
      <c r="D3534">
        <v>1</v>
      </c>
      <c r="E3534" s="3" t="s">
        <v>7</v>
      </c>
      <c r="F3534">
        <v>1543000154</v>
      </c>
    </row>
    <row r="3535" spans="1:6">
      <c r="A3535" s="5">
        <v>13704353405</v>
      </c>
      <c r="B3535" t="s">
        <v>6</v>
      </c>
      <c r="D3535">
        <v>1</v>
      </c>
      <c r="E3535" s="3" t="s">
        <v>7</v>
      </c>
      <c r="F3535">
        <v>1543000155</v>
      </c>
    </row>
    <row r="3536" spans="1:6">
      <c r="A3536" s="5">
        <v>13261395324</v>
      </c>
      <c r="B3536" t="s">
        <v>6</v>
      </c>
      <c r="D3536">
        <v>1</v>
      </c>
      <c r="E3536" s="3" t="s">
        <v>7</v>
      </c>
      <c r="F3536">
        <v>1543000156</v>
      </c>
    </row>
    <row r="3537" spans="1:6">
      <c r="A3537" s="5">
        <v>17082520922</v>
      </c>
      <c r="B3537" t="s">
        <v>6</v>
      </c>
      <c r="D3537">
        <v>1</v>
      </c>
      <c r="E3537" s="3" t="s">
        <v>7</v>
      </c>
      <c r="F3537">
        <v>1543000157</v>
      </c>
    </row>
    <row r="3538" spans="1:6">
      <c r="A3538" s="5">
        <v>13269784377</v>
      </c>
      <c r="B3538" t="s">
        <v>6</v>
      </c>
      <c r="D3538">
        <v>1</v>
      </c>
      <c r="E3538" s="3" t="s">
        <v>7</v>
      </c>
      <c r="F3538">
        <v>1543000158</v>
      </c>
    </row>
    <row r="3539" spans="1:6">
      <c r="A3539" s="5">
        <v>15062996492</v>
      </c>
      <c r="B3539" t="s">
        <v>6</v>
      </c>
      <c r="D3539">
        <v>1</v>
      </c>
      <c r="E3539" s="3" t="s">
        <v>7</v>
      </c>
      <c r="F3539">
        <v>1543000159</v>
      </c>
    </row>
    <row r="3540" spans="1:6">
      <c r="A3540" s="5">
        <v>13886441944</v>
      </c>
      <c r="B3540" t="s">
        <v>6</v>
      </c>
      <c r="D3540">
        <v>1</v>
      </c>
      <c r="E3540" s="3" t="s">
        <v>7</v>
      </c>
      <c r="F3540">
        <v>1543000160</v>
      </c>
    </row>
    <row r="3541" spans="1:6">
      <c r="A3541" s="5">
        <v>13433733251</v>
      </c>
      <c r="B3541" t="s">
        <v>6</v>
      </c>
      <c r="D3541">
        <v>1</v>
      </c>
      <c r="E3541" s="3" t="s">
        <v>7</v>
      </c>
      <c r="F3541">
        <v>1543000161</v>
      </c>
    </row>
    <row r="3542" spans="1:6">
      <c r="A3542" s="5">
        <v>17643172945</v>
      </c>
      <c r="B3542" t="s">
        <v>6</v>
      </c>
      <c r="D3542">
        <v>1</v>
      </c>
      <c r="E3542" s="3" t="s">
        <v>7</v>
      </c>
      <c r="F3542">
        <v>1543000162</v>
      </c>
    </row>
    <row r="3543" spans="1:6">
      <c r="A3543" s="5">
        <v>13063268623</v>
      </c>
      <c r="B3543" t="s">
        <v>6</v>
      </c>
      <c r="D3543">
        <v>1</v>
      </c>
      <c r="E3543" s="3" t="s">
        <v>7</v>
      </c>
      <c r="F3543">
        <v>1543000163</v>
      </c>
    </row>
    <row r="3544" spans="1:6">
      <c r="A3544" s="5">
        <v>17062220490</v>
      </c>
      <c r="B3544" t="s">
        <v>6</v>
      </c>
      <c r="D3544">
        <v>1</v>
      </c>
      <c r="E3544" s="3" t="s">
        <v>7</v>
      </c>
      <c r="F3544">
        <v>1543000164</v>
      </c>
    </row>
    <row r="3545" spans="1:6">
      <c r="A3545" s="5">
        <v>15084283940</v>
      </c>
      <c r="B3545" t="s">
        <v>6</v>
      </c>
      <c r="D3545">
        <v>1</v>
      </c>
      <c r="E3545" s="3" t="s">
        <v>7</v>
      </c>
      <c r="F3545">
        <v>1543000165</v>
      </c>
    </row>
    <row r="3546" spans="1:6">
      <c r="A3546" s="5">
        <v>18393271068</v>
      </c>
      <c r="B3546" t="s">
        <v>6</v>
      </c>
      <c r="D3546">
        <v>1</v>
      </c>
      <c r="E3546" s="3" t="s">
        <v>7</v>
      </c>
      <c r="F3546">
        <v>1543000166</v>
      </c>
    </row>
    <row r="3547" spans="1:6">
      <c r="A3547" s="5">
        <v>17062220548</v>
      </c>
      <c r="B3547" t="s">
        <v>6</v>
      </c>
      <c r="D3547">
        <v>1</v>
      </c>
      <c r="E3547" s="3" t="s">
        <v>7</v>
      </c>
      <c r="F3547">
        <v>1543000167</v>
      </c>
    </row>
    <row r="3548" spans="1:6">
      <c r="A3548" s="5">
        <v>13197799544</v>
      </c>
      <c r="B3548" t="s">
        <v>6</v>
      </c>
      <c r="D3548">
        <v>1</v>
      </c>
      <c r="E3548" s="3" t="s">
        <v>7</v>
      </c>
      <c r="F3548">
        <v>1543000168</v>
      </c>
    </row>
    <row r="3549" spans="1:6">
      <c r="A3549" s="5">
        <v>15947918145</v>
      </c>
      <c r="B3549" t="s">
        <v>6</v>
      </c>
      <c r="D3549">
        <v>1</v>
      </c>
      <c r="E3549" s="3" t="s">
        <v>7</v>
      </c>
      <c r="F3549">
        <v>1543000169</v>
      </c>
    </row>
    <row r="3550" spans="1:6">
      <c r="A3550" s="5">
        <v>13282640157</v>
      </c>
      <c r="B3550" t="s">
        <v>6</v>
      </c>
      <c r="D3550">
        <v>1</v>
      </c>
      <c r="E3550" s="3" t="s">
        <v>7</v>
      </c>
      <c r="F3550">
        <v>1543000170</v>
      </c>
    </row>
    <row r="3551" spans="1:6">
      <c r="A3551" s="5">
        <v>18443257513</v>
      </c>
      <c r="B3551" t="s">
        <v>6</v>
      </c>
      <c r="D3551">
        <v>1</v>
      </c>
      <c r="E3551" s="3" t="s">
        <v>7</v>
      </c>
      <c r="F3551">
        <v>1543000171</v>
      </c>
    </row>
    <row r="3552" spans="1:6">
      <c r="A3552" s="5">
        <v>15577625704</v>
      </c>
      <c r="B3552" t="s">
        <v>6</v>
      </c>
      <c r="D3552">
        <v>1</v>
      </c>
      <c r="E3552" s="3" t="s">
        <v>7</v>
      </c>
      <c r="F3552">
        <v>1543000172</v>
      </c>
    </row>
    <row r="3553" spans="1:6">
      <c r="A3553" s="5">
        <v>15948431347</v>
      </c>
      <c r="B3553" t="s">
        <v>6</v>
      </c>
      <c r="D3553">
        <v>1</v>
      </c>
      <c r="E3553" s="3" t="s">
        <v>7</v>
      </c>
      <c r="F3553">
        <v>1543000173</v>
      </c>
    </row>
    <row r="3554" spans="1:6">
      <c r="A3554" s="5">
        <v>13730474486</v>
      </c>
      <c r="B3554" t="s">
        <v>6</v>
      </c>
      <c r="D3554">
        <v>1</v>
      </c>
      <c r="E3554" s="3" t="s">
        <v>7</v>
      </c>
      <c r="F3554">
        <v>1543000174</v>
      </c>
    </row>
    <row r="3555" spans="1:6">
      <c r="A3555" s="5">
        <v>13408683878</v>
      </c>
      <c r="B3555" t="s">
        <v>6</v>
      </c>
      <c r="D3555">
        <v>1</v>
      </c>
      <c r="E3555" s="3" t="s">
        <v>7</v>
      </c>
      <c r="F3555">
        <v>1543000175</v>
      </c>
    </row>
    <row r="3556" spans="1:6">
      <c r="A3556" s="5">
        <v>17074340576</v>
      </c>
      <c r="B3556" t="s">
        <v>6</v>
      </c>
      <c r="D3556">
        <v>1</v>
      </c>
      <c r="E3556" s="3" t="s">
        <v>7</v>
      </c>
      <c r="F3556">
        <v>1543000176</v>
      </c>
    </row>
    <row r="3557" spans="1:6">
      <c r="A3557" s="5">
        <v>13086714840</v>
      </c>
      <c r="B3557" t="s">
        <v>6</v>
      </c>
      <c r="D3557">
        <v>1</v>
      </c>
      <c r="E3557" s="3" t="s">
        <v>7</v>
      </c>
      <c r="F3557">
        <v>1543000177</v>
      </c>
    </row>
    <row r="3558" spans="1:6">
      <c r="A3558" s="5">
        <v>13843535434</v>
      </c>
      <c r="B3558" t="s">
        <v>6</v>
      </c>
      <c r="D3558">
        <v>1</v>
      </c>
      <c r="E3558" s="3" t="s">
        <v>7</v>
      </c>
      <c r="F3558">
        <v>1543000178</v>
      </c>
    </row>
    <row r="3559" spans="1:6">
      <c r="A3559" s="5">
        <v>13106141403</v>
      </c>
      <c r="B3559" t="s">
        <v>6</v>
      </c>
      <c r="D3559">
        <v>1</v>
      </c>
      <c r="E3559" s="3" t="s">
        <v>7</v>
      </c>
      <c r="F3559">
        <v>1543000179</v>
      </c>
    </row>
    <row r="3560" spans="1:6">
      <c r="A3560" s="5">
        <v>13698180453</v>
      </c>
      <c r="B3560" t="s">
        <v>6</v>
      </c>
      <c r="D3560">
        <v>1</v>
      </c>
      <c r="E3560" s="3" t="s">
        <v>7</v>
      </c>
      <c r="F3560">
        <v>1543000180</v>
      </c>
    </row>
    <row r="3561" spans="1:6">
      <c r="A3561" s="5">
        <v>15143856914</v>
      </c>
      <c r="B3561" t="s">
        <v>6</v>
      </c>
      <c r="D3561">
        <v>1</v>
      </c>
      <c r="E3561" s="3" t="s">
        <v>7</v>
      </c>
      <c r="F3561">
        <v>1543000181</v>
      </c>
    </row>
    <row r="3562" spans="1:6">
      <c r="A3562" s="5">
        <v>18280541477</v>
      </c>
      <c r="B3562" t="s">
        <v>6</v>
      </c>
      <c r="D3562">
        <v>1</v>
      </c>
      <c r="E3562" s="3" t="s">
        <v>7</v>
      </c>
      <c r="F3562">
        <v>1543000182</v>
      </c>
    </row>
    <row r="3563" spans="1:6">
      <c r="A3563" s="5">
        <v>13106104432</v>
      </c>
      <c r="B3563" t="s">
        <v>6</v>
      </c>
      <c r="D3563">
        <v>1</v>
      </c>
      <c r="E3563" s="3" t="s">
        <v>7</v>
      </c>
      <c r="F3563">
        <v>1543000183</v>
      </c>
    </row>
    <row r="3564" spans="1:6">
      <c r="A3564" s="5">
        <v>13091944509</v>
      </c>
      <c r="B3564" t="s">
        <v>6</v>
      </c>
      <c r="D3564">
        <v>1</v>
      </c>
      <c r="E3564" s="3" t="s">
        <v>7</v>
      </c>
      <c r="F3564">
        <v>1543000184</v>
      </c>
    </row>
    <row r="3565" spans="1:6">
      <c r="A3565" s="5">
        <v>18676520364</v>
      </c>
      <c r="B3565" t="s">
        <v>6</v>
      </c>
      <c r="D3565">
        <v>1</v>
      </c>
      <c r="E3565" s="3" t="s">
        <v>7</v>
      </c>
      <c r="F3565">
        <v>1543000185</v>
      </c>
    </row>
    <row r="3566" spans="1:6">
      <c r="A3566" s="5">
        <v>13894519424</v>
      </c>
      <c r="B3566" t="s">
        <v>6</v>
      </c>
      <c r="D3566">
        <v>1</v>
      </c>
      <c r="E3566" s="3" t="s">
        <v>7</v>
      </c>
      <c r="F3566">
        <v>1543000186</v>
      </c>
    </row>
    <row r="3567" spans="1:6">
      <c r="A3567" s="5">
        <v>13620733054</v>
      </c>
      <c r="B3567" t="s">
        <v>6</v>
      </c>
      <c r="D3567">
        <v>1</v>
      </c>
      <c r="E3567" s="3" t="s">
        <v>7</v>
      </c>
      <c r="F3567">
        <v>1543000187</v>
      </c>
    </row>
    <row r="3568" spans="1:6">
      <c r="A3568" s="5">
        <v>13438875979</v>
      </c>
      <c r="B3568" t="s">
        <v>6</v>
      </c>
      <c r="D3568">
        <v>1</v>
      </c>
      <c r="E3568" s="3" t="s">
        <v>7</v>
      </c>
      <c r="F3568">
        <v>1543000188</v>
      </c>
    </row>
    <row r="3569" spans="1:6">
      <c r="A3569" s="5">
        <v>13106446626</v>
      </c>
      <c r="B3569" t="s">
        <v>6</v>
      </c>
      <c r="D3569">
        <v>1</v>
      </c>
      <c r="E3569" s="3" t="s">
        <v>7</v>
      </c>
      <c r="F3569">
        <v>1543000189</v>
      </c>
    </row>
    <row r="3570" spans="1:6">
      <c r="A3570" s="5">
        <v>13057890460</v>
      </c>
      <c r="B3570" t="s">
        <v>6</v>
      </c>
      <c r="D3570">
        <v>1</v>
      </c>
      <c r="E3570" s="3" t="s">
        <v>7</v>
      </c>
      <c r="F3570">
        <v>1543000190</v>
      </c>
    </row>
    <row r="3571" spans="1:6">
      <c r="A3571" s="5">
        <v>13419019409</v>
      </c>
      <c r="B3571" t="s">
        <v>6</v>
      </c>
      <c r="D3571">
        <v>1</v>
      </c>
      <c r="E3571" s="3" t="s">
        <v>7</v>
      </c>
      <c r="F3571">
        <v>1543000191</v>
      </c>
    </row>
    <row r="3572" spans="1:6">
      <c r="A3572" s="5">
        <v>15297340394</v>
      </c>
      <c r="B3572" t="s">
        <v>6</v>
      </c>
      <c r="D3572">
        <v>1</v>
      </c>
      <c r="E3572" s="3" t="s">
        <v>7</v>
      </c>
      <c r="F3572">
        <v>1543000192</v>
      </c>
    </row>
    <row r="3573" spans="1:6">
      <c r="A3573" s="5">
        <v>15948534493</v>
      </c>
      <c r="B3573" t="s">
        <v>6</v>
      </c>
      <c r="D3573">
        <v>1</v>
      </c>
      <c r="E3573" s="3" t="s">
        <v>7</v>
      </c>
      <c r="F3573">
        <v>1543000193</v>
      </c>
    </row>
    <row r="3574" spans="1:6">
      <c r="A3574" s="5">
        <v>15981269243</v>
      </c>
      <c r="B3574" t="s">
        <v>6</v>
      </c>
      <c r="D3574">
        <v>1</v>
      </c>
      <c r="E3574" s="3" t="s">
        <v>7</v>
      </c>
      <c r="F3574">
        <v>1543000194</v>
      </c>
    </row>
    <row r="3575" spans="1:6">
      <c r="A3575" s="5">
        <v>13025920486</v>
      </c>
      <c r="B3575" t="s">
        <v>6</v>
      </c>
      <c r="D3575">
        <v>1</v>
      </c>
      <c r="E3575" s="3" t="s">
        <v>7</v>
      </c>
      <c r="F3575">
        <v>1543000195</v>
      </c>
    </row>
    <row r="3576" spans="1:6">
      <c r="A3576" s="5">
        <v>13689656584</v>
      </c>
      <c r="B3576" t="s">
        <v>6</v>
      </c>
      <c r="D3576">
        <v>1</v>
      </c>
      <c r="E3576" s="3" t="s">
        <v>7</v>
      </c>
      <c r="F3576">
        <v>1543000196</v>
      </c>
    </row>
    <row r="3577" spans="1:6">
      <c r="A3577" s="5">
        <v>13106293402</v>
      </c>
      <c r="B3577" t="s">
        <v>6</v>
      </c>
      <c r="D3577">
        <v>1</v>
      </c>
      <c r="E3577" s="3" t="s">
        <v>7</v>
      </c>
      <c r="F3577">
        <v>1543000197</v>
      </c>
    </row>
    <row r="3578" spans="1:6">
      <c r="A3578" s="5">
        <v>18578678215</v>
      </c>
      <c r="B3578" t="s">
        <v>6</v>
      </c>
      <c r="D3578">
        <v>1</v>
      </c>
      <c r="E3578" s="3" t="s">
        <v>7</v>
      </c>
      <c r="F3578">
        <v>1543000198</v>
      </c>
    </row>
    <row r="3579" spans="1:6">
      <c r="A3579" s="5">
        <v>13017904428</v>
      </c>
      <c r="B3579" t="s">
        <v>6</v>
      </c>
      <c r="D3579">
        <v>1</v>
      </c>
      <c r="E3579" s="3" t="s">
        <v>7</v>
      </c>
      <c r="F3579">
        <v>1543000199</v>
      </c>
    </row>
    <row r="3580" spans="1:6">
      <c r="A3580" s="5">
        <v>15677544674</v>
      </c>
      <c r="B3580" t="s">
        <v>6</v>
      </c>
      <c r="D3580">
        <v>1</v>
      </c>
      <c r="E3580" s="3" t="s">
        <v>7</v>
      </c>
      <c r="F3580">
        <v>1543000200</v>
      </c>
    </row>
    <row r="3581" spans="1:6">
      <c r="A3581" s="5">
        <v>13261855740</v>
      </c>
      <c r="B3581" t="s">
        <v>6</v>
      </c>
      <c r="D3581">
        <v>1</v>
      </c>
      <c r="E3581" s="3" t="s">
        <v>7</v>
      </c>
      <c r="F3581">
        <v>1543000201</v>
      </c>
    </row>
    <row r="3582" spans="1:6">
      <c r="A3582" s="5">
        <v>13208486203</v>
      </c>
      <c r="B3582" t="s">
        <v>6</v>
      </c>
      <c r="D3582">
        <v>1</v>
      </c>
      <c r="E3582" s="3" t="s">
        <v>7</v>
      </c>
      <c r="F3582">
        <v>1543000202</v>
      </c>
    </row>
    <row r="3583" spans="1:6">
      <c r="A3583" s="5">
        <v>15731369897</v>
      </c>
      <c r="B3583" t="s">
        <v>6</v>
      </c>
      <c r="D3583">
        <v>1</v>
      </c>
      <c r="E3583" s="3" t="s">
        <v>7</v>
      </c>
      <c r="F3583">
        <v>1543000203</v>
      </c>
    </row>
    <row r="3584" spans="1:6">
      <c r="A3584" s="5">
        <v>13261874040</v>
      </c>
      <c r="B3584" t="s">
        <v>6</v>
      </c>
      <c r="D3584">
        <v>1</v>
      </c>
      <c r="E3584" s="3" t="s">
        <v>7</v>
      </c>
      <c r="F3584">
        <v>1543000204</v>
      </c>
    </row>
    <row r="3585" spans="1:6">
      <c r="A3585" s="5">
        <v>13074625542</v>
      </c>
      <c r="B3585" t="s">
        <v>6</v>
      </c>
      <c r="D3585">
        <v>1</v>
      </c>
      <c r="E3585" s="3" t="s">
        <v>7</v>
      </c>
      <c r="F3585">
        <v>1543000205</v>
      </c>
    </row>
    <row r="3586" spans="1:6">
      <c r="A3586" s="5">
        <v>15731322814</v>
      </c>
      <c r="B3586" t="s">
        <v>6</v>
      </c>
      <c r="D3586">
        <v>1</v>
      </c>
      <c r="E3586" s="3" t="s">
        <v>7</v>
      </c>
      <c r="F3586">
        <v>1543000206</v>
      </c>
    </row>
    <row r="3587" spans="1:6">
      <c r="A3587" s="5">
        <v>13689658441</v>
      </c>
      <c r="B3587" t="s">
        <v>6</v>
      </c>
      <c r="D3587">
        <v>1</v>
      </c>
      <c r="E3587" s="3" t="s">
        <v>7</v>
      </c>
      <c r="F3587">
        <v>1543000207</v>
      </c>
    </row>
    <row r="3588" spans="1:6">
      <c r="A3588" s="5">
        <v>15778999305</v>
      </c>
      <c r="B3588" t="s">
        <v>6</v>
      </c>
      <c r="D3588">
        <v>1</v>
      </c>
      <c r="E3588" s="3" t="s">
        <v>7</v>
      </c>
      <c r="F3588">
        <v>1543000208</v>
      </c>
    </row>
    <row r="3589" spans="1:6">
      <c r="A3589" s="5">
        <v>13333596540</v>
      </c>
      <c r="B3589" t="s">
        <v>6</v>
      </c>
      <c r="D3589">
        <v>1</v>
      </c>
      <c r="E3589" s="3" t="s">
        <v>7</v>
      </c>
      <c r="F3589">
        <v>1543000209</v>
      </c>
    </row>
    <row r="3590" spans="1:6">
      <c r="A3590" s="5">
        <v>15731337281</v>
      </c>
      <c r="B3590" t="s">
        <v>6</v>
      </c>
      <c r="D3590">
        <v>1</v>
      </c>
      <c r="E3590" s="3" t="s">
        <v>7</v>
      </c>
      <c r="F3590">
        <v>1543000210</v>
      </c>
    </row>
    <row r="3591" spans="1:6">
      <c r="A3591" s="5">
        <v>15731352141</v>
      </c>
      <c r="B3591" t="s">
        <v>6</v>
      </c>
      <c r="D3591">
        <v>1</v>
      </c>
      <c r="E3591" s="3" t="s">
        <v>7</v>
      </c>
      <c r="F3591">
        <v>1543000211</v>
      </c>
    </row>
    <row r="3592" spans="1:6">
      <c r="A3592" s="5">
        <v>13087749724</v>
      </c>
      <c r="B3592" t="s">
        <v>6</v>
      </c>
      <c r="D3592">
        <v>1</v>
      </c>
      <c r="E3592" s="3" t="s">
        <v>7</v>
      </c>
      <c r="F3592">
        <v>1543000212</v>
      </c>
    </row>
    <row r="3593" spans="1:6">
      <c r="A3593" s="5">
        <v>17195678417</v>
      </c>
      <c r="B3593" t="s">
        <v>6</v>
      </c>
      <c r="D3593">
        <v>1</v>
      </c>
      <c r="E3593" s="3" t="s">
        <v>7</v>
      </c>
      <c r="F3593">
        <v>1543000213</v>
      </c>
    </row>
    <row r="3594" spans="1:6">
      <c r="A3594" s="5">
        <v>15708971018</v>
      </c>
      <c r="B3594" t="s">
        <v>6</v>
      </c>
      <c r="D3594">
        <v>1</v>
      </c>
      <c r="E3594" s="3" t="s">
        <v>7</v>
      </c>
      <c r="F3594">
        <v>1543000214</v>
      </c>
    </row>
    <row r="3595" spans="1:6">
      <c r="A3595" s="5">
        <v>17687905117</v>
      </c>
      <c r="B3595" t="s">
        <v>6</v>
      </c>
      <c r="D3595">
        <v>1</v>
      </c>
      <c r="E3595" s="3" t="s">
        <v>7</v>
      </c>
      <c r="F3595">
        <v>1543000215</v>
      </c>
    </row>
    <row r="3596" spans="1:6">
      <c r="A3596" s="5">
        <v>13251973642</v>
      </c>
      <c r="B3596" t="s">
        <v>6</v>
      </c>
      <c r="D3596">
        <v>1</v>
      </c>
      <c r="E3596" s="3" t="s">
        <v>7</v>
      </c>
      <c r="F3596">
        <v>1543000216</v>
      </c>
    </row>
    <row r="3597" spans="1:6">
      <c r="A3597" s="5">
        <v>13722974344</v>
      </c>
      <c r="B3597" t="s">
        <v>6</v>
      </c>
      <c r="D3597">
        <v>1</v>
      </c>
      <c r="E3597" s="3" t="s">
        <v>7</v>
      </c>
      <c r="F3597">
        <v>1543000217</v>
      </c>
    </row>
    <row r="3598" spans="1:6">
      <c r="A3598" s="5">
        <v>13731283094</v>
      </c>
      <c r="B3598" t="s">
        <v>6</v>
      </c>
      <c r="D3598">
        <v>1</v>
      </c>
      <c r="E3598" s="3" t="s">
        <v>7</v>
      </c>
      <c r="F3598">
        <v>1543000218</v>
      </c>
    </row>
    <row r="3599" spans="1:6">
      <c r="A3599" s="5">
        <v>13841819666</v>
      </c>
      <c r="B3599" t="s">
        <v>6</v>
      </c>
      <c r="D3599">
        <v>1</v>
      </c>
      <c r="E3599" s="3" t="s">
        <v>7</v>
      </c>
      <c r="F3599">
        <v>1543000219</v>
      </c>
    </row>
    <row r="3600" spans="1:6">
      <c r="A3600" s="5">
        <v>13269087249</v>
      </c>
      <c r="B3600" t="s">
        <v>6</v>
      </c>
      <c r="D3600">
        <v>1</v>
      </c>
      <c r="E3600" s="3" t="s">
        <v>7</v>
      </c>
      <c r="F3600">
        <v>1543000220</v>
      </c>
    </row>
    <row r="3601" spans="1:6">
      <c r="A3601" s="5">
        <v>18706993931</v>
      </c>
      <c r="B3601" t="s">
        <v>6</v>
      </c>
      <c r="D3601">
        <v>1</v>
      </c>
      <c r="E3601" s="3" t="s">
        <v>7</v>
      </c>
      <c r="F3601">
        <v>1543000221</v>
      </c>
    </row>
    <row r="3602" spans="1:6">
      <c r="A3602" s="5">
        <v>15352297924</v>
      </c>
      <c r="B3602" t="s">
        <v>6</v>
      </c>
      <c r="D3602">
        <v>1</v>
      </c>
      <c r="E3602" s="3" t="s">
        <v>7</v>
      </c>
      <c r="F3602">
        <v>1543000222</v>
      </c>
    </row>
    <row r="3603" spans="1:6">
      <c r="A3603" s="5">
        <v>13784597955</v>
      </c>
      <c r="B3603" t="s">
        <v>6</v>
      </c>
      <c r="D3603">
        <v>1</v>
      </c>
      <c r="E3603" s="3" t="s">
        <v>7</v>
      </c>
      <c r="F3603">
        <v>1543000223</v>
      </c>
    </row>
    <row r="3604" spans="1:6">
      <c r="A3604" s="5">
        <v>18333416769</v>
      </c>
      <c r="B3604" t="s">
        <v>6</v>
      </c>
      <c r="D3604">
        <v>1</v>
      </c>
      <c r="E3604" s="3" t="s">
        <v>7</v>
      </c>
      <c r="F3604">
        <v>1543000224</v>
      </c>
    </row>
    <row r="3605" spans="1:6">
      <c r="A3605" s="5">
        <v>15708975479</v>
      </c>
      <c r="B3605" t="s">
        <v>6</v>
      </c>
      <c r="D3605">
        <v>1</v>
      </c>
      <c r="E3605" s="3" t="s">
        <v>7</v>
      </c>
      <c r="F3605">
        <v>1543000225</v>
      </c>
    </row>
    <row r="3606" spans="1:6">
      <c r="A3606" s="5">
        <v>17073799320</v>
      </c>
      <c r="B3606" t="s">
        <v>6</v>
      </c>
      <c r="D3606">
        <v>1</v>
      </c>
      <c r="E3606" s="3" t="s">
        <v>7</v>
      </c>
      <c r="F3606">
        <v>1543000226</v>
      </c>
    </row>
    <row r="3607" spans="1:6">
      <c r="A3607" s="5">
        <v>17078568025</v>
      </c>
      <c r="B3607" t="s">
        <v>6</v>
      </c>
      <c r="D3607">
        <v>1</v>
      </c>
      <c r="E3607" s="3" t="s">
        <v>7</v>
      </c>
      <c r="F3607">
        <v>1543000227</v>
      </c>
    </row>
    <row r="3608" spans="1:6">
      <c r="A3608" s="5">
        <v>15884281042</v>
      </c>
      <c r="B3608" t="s">
        <v>6</v>
      </c>
      <c r="D3608">
        <v>1</v>
      </c>
      <c r="E3608" s="3" t="s">
        <v>7</v>
      </c>
      <c r="F3608">
        <v>1543000228</v>
      </c>
    </row>
    <row r="3609" spans="1:6">
      <c r="A3609" s="5">
        <v>13408690877</v>
      </c>
      <c r="B3609" t="s">
        <v>6</v>
      </c>
      <c r="D3609">
        <v>1</v>
      </c>
      <c r="E3609" s="3" t="s">
        <v>7</v>
      </c>
      <c r="F3609">
        <v>1543000229</v>
      </c>
    </row>
    <row r="3610" spans="1:6">
      <c r="A3610" s="5">
        <v>17077412574</v>
      </c>
      <c r="B3610" t="s">
        <v>6</v>
      </c>
      <c r="D3610">
        <v>1</v>
      </c>
      <c r="E3610" s="3" t="s">
        <v>7</v>
      </c>
      <c r="F3610">
        <v>1543000230</v>
      </c>
    </row>
    <row r="3611" spans="1:6">
      <c r="A3611" s="5">
        <v>15731334423</v>
      </c>
      <c r="B3611" t="s">
        <v>6</v>
      </c>
      <c r="D3611">
        <v>1</v>
      </c>
      <c r="E3611" s="3" t="s">
        <v>7</v>
      </c>
      <c r="F3611">
        <v>1543000231</v>
      </c>
    </row>
    <row r="3612" spans="1:6">
      <c r="A3612" s="5">
        <v>18232322982</v>
      </c>
      <c r="B3612" t="s">
        <v>6</v>
      </c>
      <c r="D3612">
        <v>1</v>
      </c>
      <c r="E3612" s="3" t="s">
        <v>7</v>
      </c>
      <c r="F3612">
        <v>1543000232</v>
      </c>
    </row>
    <row r="3613" spans="1:6">
      <c r="A3613" s="5">
        <v>18272144239</v>
      </c>
      <c r="B3613" t="s">
        <v>6</v>
      </c>
      <c r="D3613">
        <v>1</v>
      </c>
      <c r="E3613" s="3" t="s">
        <v>7</v>
      </c>
      <c r="F3613">
        <v>1543000233</v>
      </c>
    </row>
    <row r="3614" spans="1:6">
      <c r="A3614" s="5">
        <v>13843574624</v>
      </c>
      <c r="B3614" t="s">
        <v>6</v>
      </c>
      <c r="D3614">
        <v>1</v>
      </c>
      <c r="E3614" s="3" t="s">
        <v>7</v>
      </c>
      <c r="F3614">
        <v>1543000234</v>
      </c>
    </row>
    <row r="3615" spans="1:6">
      <c r="A3615" s="5">
        <v>13074699574</v>
      </c>
      <c r="B3615" t="s">
        <v>6</v>
      </c>
      <c r="D3615">
        <v>1</v>
      </c>
      <c r="E3615" s="3" t="s">
        <v>7</v>
      </c>
      <c r="F3615">
        <v>1543000235</v>
      </c>
    </row>
    <row r="3616" spans="1:6">
      <c r="A3616" s="5">
        <v>15731354986</v>
      </c>
      <c r="B3616" t="s">
        <v>6</v>
      </c>
      <c r="D3616">
        <v>1</v>
      </c>
      <c r="E3616" s="3" t="s">
        <v>7</v>
      </c>
      <c r="F3616">
        <v>1543000236</v>
      </c>
    </row>
    <row r="3617" spans="1:6">
      <c r="A3617" s="5">
        <v>13731474408</v>
      </c>
      <c r="B3617" t="s">
        <v>6</v>
      </c>
      <c r="D3617">
        <v>1</v>
      </c>
      <c r="E3617" s="3" t="s">
        <v>7</v>
      </c>
      <c r="F3617">
        <v>1543000237</v>
      </c>
    </row>
    <row r="3618" spans="1:6">
      <c r="A3618" s="5">
        <v>13520434146</v>
      </c>
      <c r="B3618" t="s">
        <v>6</v>
      </c>
      <c r="D3618">
        <v>1</v>
      </c>
      <c r="E3618" s="3" t="s">
        <v>7</v>
      </c>
      <c r="F3618">
        <v>1543000238</v>
      </c>
    </row>
    <row r="3619" spans="1:6">
      <c r="A3619" s="5">
        <v>15297312987</v>
      </c>
      <c r="B3619" t="s">
        <v>6</v>
      </c>
      <c r="D3619">
        <v>1</v>
      </c>
      <c r="E3619" s="3" t="s">
        <v>7</v>
      </c>
      <c r="F3619">
        <v>1543000239</v>
      </c>
    </row>
    <row r="3620" spans="1:6">
      <c r="A3620" s="5">
        <v>13549074178</v>
      </c>
      <c r="B3620" t="s">
        <v>6</v>
      </c>
      <c r="D3620">
        <v>1</v>
      </c>
      <c r="E3620" s="3" t="s">
        <v>7</v>
      </c>
      <c r="F3620">
        <v>1543000240</v>
      </c>
    </row>
    <row r="3621" spans="1:6">
      <c r="A3621" s="5">
        <v>13731262491</v>
      </c>
      <c r="B3621" t="s">
        <v>6</v>
      </c>
      <c r="D3621">
        <v>1</v>
      </c>
      <c r="E3621" s="3" t="s">
        <v>7</v>
      </c>
      <c r="F3621">
        <v>1543000241</v>
      </c>
    </row>
    <row r="3622" spans="1:6">
      <c r="A3622" s="5">
        <v>18720839155</v>
      </c>
      <c r="B3622" t="s">
        <v>6</v>
      </c>
      <c r="D3622">
        <v>1</v>
      </c>
      <c r="E3622" s="3" t="s">
        <v>7</v>
      </c>
      <c r="F3622">
        <v>1543000242</v>
      </c>
    </row>
    <row r="3623" spans="1:6">
      <c r="A3623" s="5">
        <v>15170166606</v>
      </c>
      <c r="B3623" t="s">
        <v>6</v>
      </c>
      <c r="D3623">
        <v>1</v>
      </c>
      <c r="E3623" s="3" t="s">
        <v>7</v>
      </c>
      <c r="F3623">
        <v>1543000243</v>
      </c>
    </row>
    <row r="3624" spans="1:6">
      <c r="A3624" s="5">
        <v>15297340454</v>
      </c>
      <c r="B3624" t="s">
        <v>6</v>
      </c>
      <c r="D3624">
        <v>1</v>
      </c>
      <c r="E3624" s="3" t="s">
        <v>7</v>
      </c>
      <c r="F3624">
        <v>1543000244</v>
      </c>
    </row>
    <row r="3625" spans="1:6">
      <c r="A3625" s="5">
        <v>13059943730</v>
      </c>
      <c r="B3625" t="s">
        <v>6</v>
      </c>
      <c r="D3625">
        <v>1</v>
      </c>
      <c r="E3625" s="3" t="s">
        <v>7</v>
      </c>
      <c r="F3625">
        <v>1543000245</v>
      </c>
    </row>
    <row r="3626" spans="1:6">
      <c r="A3626" s="5">
        <v>18036352309</v>
      </c>
      <c r="B3626" t="s">
        <v>6</v>
      </c>
      <c r="D3626">
        <v>1</v>
      </c>
      <c r="E3626" s="3" t="s">
        <v>7</v>
      </c>
      <c r="F3626">
        <v>1543000246</v>
      </c>
    </row>
    <row r="3627" spans="1:6">
      <c r="A3627" s="5">
        <v>18250653804</v>
      </c>
      <c r="B3627" t="s">
        <v>6</v>
      </c>
      <c r="D3627">
        <v>1</v>
      </c>
      <c r="E3627" s="3" t="s">
        <v>7</v>
      </c>
      <c r="F3627">
        <v>1543000247</v>
      </c>
    </row>
    <row r="3628" spans="1:6">
      <c r="A3628" s="5">
        <v>15046322220</v>
      </c>
      <c r="B3628" t="s">
        <v>6</v>
      </c>
      <c r="D3628">
        <v>1</v>
      </c>
      <c r="E3628" s="3" t="s">
        <v>7</v>
      </c>
      <c r="F3628">
        <v>1543000248</v>
      </c>
    </row>
    <row r="3629" spans="1:6">
      <c r="A3629" s="5">
        <v>18858503375</v>
      </c>
      <c r="B3629" t="s">
        <v>6</v>
      </c>
      <c r="D3629">
        <v>1</v>
      </c>
      <c r="E3629" s="3" t="s">
        <v>7</v>
      </c>
      <c r="F3629">
        <v>1543000249</v>
      </c>
    </row>
    <row r="3630" spans="1:6">
      <c r="A3630" s="5">
        <v>18240171865</v>
      </c>
      <c r="B3630" t="s">
        <v>6</v>
      </c>
      <c r="D3630">
        <v>1</v>
      </c>
      <c r="E3630" s="3" t="s">
        <v>7</v>
      </c>
      <c r="F3630">
        <v>1543000250</v>
      </c>
    </row>
    <row r="3631" spans="1:6">
      <c r="A3631" s="5">
        <v>18363771818</v>
      </c>
      <c r="B3631" t="s">
        <v>6</v>
      </c>
      <c r="D3631">
        <v>1</v>
      </c>
      <c r="E3631" s="3" t="s">
        <v>7</v>
      </c>
      <c r="F3631">
        <v>1543000251</v>
      </c>
    </row>
    <row r="3632" spans="1:6">
      <c r="A3632" s="5">
        <v>18778241030</v>
      </c>
      <c r="B3632" t="s">
        <v>6</v>
      </c>
      <c r="D3632">
        <v>1</v>
      </c>
      <c r="E3632" s="3" t="s">
        <v>7</v>
      </c>
      <c r="F3632">
        <v>1543000252</v>
      </c>
    </row>
    <row r="3633" spans="1:6">
      <c r="A3633" s="5">
        <v>15738371611</v>
      </c>
      <c r="B3633" t="s">
        <v>6</v>
      </c>
      <c r="D3633">
        <v>1</v>
      </c>
      <c r="E3633" s="3" t="s">
        <v>7</v>
      </c>
      <c r="F3633">
        <v>1543000253</v>
      </c>
    </row>
    <row r="3634" spans="1:6">
      <c r="A3634" s="5">
        <v>18231086577</v>
      </c>
      <c r="B3634" t="s">
        <v>6</v>
      </c>
      <c r="D3634">
        <v>1</v>
      </c>
      <c r="E3634" s="3" t="s">
        <v>7</v>
      </c>
      <c r="F3634">
        <v>1543000254</v>
      </c>
    </row>
    <row r="3635" spans="1:6">
      <c r="A3635" s="5">
        <v>18225566608</v>
      </c>
      <c r="B3635" t="s">
        <v>6</v>
      </c>
      <c r="D3635">
        <v>1</v>
      </c>
      <c r="E3635" s="3" t="s">
        <v>7</v>
      </c>
      <c r="F3635">
        <v>1543000255</v>
      </c>
    </row>
    <row r="3636" spans="1:6">
      <c r="A3636" s="5">
        <v>13981245315</v>
      </c>
      <c r="B3636" t="s">
        <v>6</v>
      </c>
      <c r="D3636">
        <v>1</v>
      </c>
      <c r="E3636" s="3" t="s">
        <v>7</v>
      </c>
      <c r="F3636">
        <v>1543000256</v>
      </c>
    </row>
    <row r="3637" spans="1:6">
      <c r="A3637" s="5">
        <v>15666947082</v>
      </c>
      <c r="B3637" t="s">
        <v>6</v>
      </c>
      <c r="D3637">
        <v>1</v>
      </c>
      <c r="E3637" s="3" t="s">
        <v>7</v>
      </c>
      <c r="F3637">
        <v>1543000257</v>
      </c>
    </row>
    <row r="3638" spans="1:6">
      <c r="A3638" s="5">
        <v>15946482393</v>
      </c>
      <c r="B3638" t="s">
        <v>6</v>
      </c>
      <c r="D3638">
        <v>1</v>
      </c>
      <c r="E3638" s="3" t="s">
        <v>7</v>
      </c>
      <c r="F3638">
        <v>1543000258</v>
      </c>
    </row>
    <row r="3639" spans="1:6">
      <c r="A3639" s="5">
        <v>17679014617</v>
      </c>
      <c r="B3639" t="s">
        <v>6</v>
      </c>
      <c r="D3639">
        <v>1</v>
      </c>
      <c r="E3639" s="3" t="s">
        <v>7</v>
      </c>
      <c r="F3639">
        <v>1543000259</v>
      </c>
    </row>
    <row r="3640" spans="1:6">
      <c r="A3640" s="5">
        <v>13768863166</v>
      </c>
      <c r="B3640" t="s">
        <v>6</v>
      </c>
      <c r="D3640">
        <v>1</v>
      </c>
      <c r="E3640" s="3" t="s">
        <v>7</v>
      </c>
      <c r="F3640">
        <v>1543000260</v>
      </c>
    </row>
    <row r="3641" spans="1:6">
      <c r="A3641" s="5">
        <v>18855311142</v>
      </c>
      <c r="B3641" t="s">
        <v>6</v>
      </c>
      <c r="D3641">
        <v>1</v>
      </c>
      <c r="E3641" s="3" t="s">
        <v>7</v>
      </c>
      <c r="F3641">
        <v>1543000261</v>
      </c>
    </row>
    <row r="3642" spans="1:6">
      <c r="A3642" s="5">
        <v>13989504703</v>
      </c>
      <c r="B3642" t="s">
        <v>6</v>
      </c>
      <c r="D3642">
        <v>1</v>
      </c>
      <c r="E3642" s="3" t="s">
        <v>7</v>
      </c>
      <c r="F3642">
        <v>1543000262</v>
      </c>
    </row>
    <row r="3643" spans="1:6">
      <c r="A3643" s="5">
        <v>15878287188</v>
      </c>
      <c r="B3643" t="s">
        <v>6</v>
      </c>
      <c r="D3643">
        <v>1</v>
      </c>
      <c r="E3643" s="3" t="s">
        <v>7</v>
      </c>
      <c r="F3643">
        <v>1543000263</v>
      </c>
    </row>
    <row r="3644" spans="1:6">
      <c r="A3644" s="5">
        <v>15380579505</v>
      </c>
      <c r="B3644" t="s">
        <v>6</v>
      </c>
      <c r="D3644">
        <v>1</v>
      </c>
      <c r="E3644" s="3" t="s">
        <v>7</v>
      </c>
      <c r="F3644">
        <v>1543000264</v>
      </c>
    </row>
    <row r="3645" spans="1:6">
      <c r="A3645" s="5">
        <v>17735238815</v>
      </c>
      <c r="B3645" t="s">
        <v>6</v>
      </c>
      <c r="D3645">
        <v>1</v>
      </c>
      <c r="E3645" s="3" t="s">
        <v>7</v>
      </c>
      <c r="F3645">
        <v>1543000265</v>
      </c>
    </row>
    <row r="3646" spans="1:6">
      <c r="A3646" s="5">
        <v>15948717434</v>
      </c>
      <c r="B3646" t="s">
        <v>6</v>
      </c>
      <c r="D3646">
        <v>1</v>
      </c>
      <c r="E3646" s="3" t="s">
        <v>7</v>
      </c>
      <c r="F3646">
        <v>1543000266</v>
      </c>
    </row>
    <row r="3647" spans="1:6">
      <c r="A3647" s="5">
        <v>17585554163</v>
      </c>
      <c r="B3647" t="s">
        <v>6</v>
      </c>
      <c r="D3647">
        <v>1</v>
      </c>
      <c r="E3647" s="3" t="s">
        <v>7</v>
      </c>
      <c r="F3647">
        <v>1543000267</v>
      </c>
    </row>
    <row r="3648" spans="1:6">
      <c r="A3648" s="5">
        <v>15598852777</v>
      </c>
      <c r="B3648" t="s">
        <v>6</v>
      </c>
      <c r="D3648">
        <v>1</v>
      </c>
      <c r="E3648" s="3" t="s">
        <v>7</v>
      </c>
      <c r="F3648">
        <v>1543000268</v>
      </c>
    </row>
    <row r="3649" spans="1:6">
      <c r="A3649" s="5">
        <v>17602560971</v>
      </c>
      <c r="B3649" t="s">
        <v>6</v>
      </c>
      <c r="D3649">
        <v>1</v>
      </c>
      <c r="E3649" s="3" t="s">
        <v>7</v>
      </c>
      <c r="F3649">
        <v>1543000269</v>
      </c>
    </row>
    <row r="3650" spans="1:6">
      <c r="A3650" s="5">
        <v>17305079157</v>
      </c>
      <c r="B3650" t="s">
        <v>6</v>
      </c>
      <c r="D3650">
        <v>1</v>
      </c>
      <c r="E3650" s="3" t="s">
        <v>7</v>
      </c>
      <c r="F3650">
        <v>1543000270</v>
      </c>
    </row>
    <row r="3651" spans="1:6">
      <c r="A3651" s="5">
        <v>15543137103</v>
      </c>
      <c r="B3651" t="s">
        <v>6</v>
      </c>
      <c r="D3651">
        <v>1</v>
      </c>
      <c r="E3651" s="3" t="s">
        <v>7</v>
      </c>
      <c r="F3651">
        <v>1543000271</v>
      </c>
    </row>
    <row r="3652" spans="1:6">
      <c r="A3652" s="5">
        <v>15728888587</v>
      </c>
      <c r="B3652" t="s">
        <v>6</v>
      </c>
      <c r="D3652">
        <v>1</v>
      </c>
      <c r="E3652" s="3" t="s">
        <v>7</v>
      </c>
      <c r="F3652">
        <v>1543000272</v>
      </c>
    </row>
    <row r="3653" spans="1:6">
      <c r="A3653" s="5">
        <v>18344228588</v>
      </c>
      <c r="B3653" t="s">
        <v>6</v>
      </c>
      <c r="D3653">
        <v>1</v>
      </c>
      <c r="E3653" s="3" t="s">
        <v>7</v>
      </c>
      <c r="F3653">
        <v>1543000273</v>
      </c>
    </row>
    <row r="3654" spans="1:6">
      <c r="A3654" s="5">
        <v>18306495311</v>
      </c>
      <c r="B3654" t="s">
        <v>6</v>
      </c>
      <c r="D3654">
        <v>1</v>
      </c>
      <c r="E3654" s="3" t="s">
        <v>7</v>
      </c>
      <c r="F3654">
        <v>1543000274</v>
      </c>
    </row>
    <row r="3655" spans="1:6">
      <c r="A3655" s="5">
        <v>18034450533</v>
      </c>
      <c r="B3655" t="s">
        <v>6</v>
      </c>
      <c r="D3655">
        <v>1</v>
      </c>
      <c r="E3655" s="3" t="s">
        <v>7</v>
      </c>
      <c r="F3655">
        <v>1543000275</v>
      </c>
    </row>
    <row r="3656" spans="1:6">
      <c r="A3656" s="5">
        <v>18963180050</v>
      </c>
      <c r="B3656" t="s">
        <v>6</v>
      </c>
      <c r="D3656">
        <v>1</v>
      </c>
      <c r="E3656" s="3" t="s">
        <v>7</v>
      </c>
      <c r="F3656">
        <v>1543000276</v>
      </c>
    </row>
    <row r="3657" spans="1:6">
      <c r="A3657" s="5">
        <v>18149693444</v>
      </c>
      <c r="B3657" t="s">
        <v>6</v>
      </c>
      <c r="D3657">
        <v>1</v>
      </c>
      <c r="E3657" s="3" t="s">
        <v>7</v>
      </c>
      <c r="F3657">
        <v>1543000277</v>
      </c>
    </row>
    <row r="3658" spans="1:6">
      <c r="A3658" s="5">
        <v>17586498630</v>
      </c>
      <c r="B3658" t="s">
        <v>6</v>
      </c>
      <c r="D3658">
        <v>1</v>
      </c>
      <c r="E3658" s="3" t="s">
        <v>7</v>
      </c>
      <c r="F3658">
        <v>1543000278</v>
      </c>
    </row>
    <row r="3659" spans="1:6">
      <c r="A3659" s="5">
        <v>13621165822</v>
      </c>
      <c r="B3659" t="s">
        <v>6</v>
      </c>
      <c r="D3659">
        <v>1</v>
      </c>
      <c r="E3659" s="3" t="s">
        <v>7</v>
      </c>
      <c r="F3659">
        <v>1543000279</v>
      </c>
    </row>
    <row r="3660" spans="1:6">
      <c r="A3660" s="5">
        <v>18816087559</v>
      </c>
      <c r="B3660" t="s">
        <v>6</v>
      </c>
      <c r="D3660">
        <v>1</v>
      </c>
      <c r="E3660" s="3" t="s">
        <v>7</v>
      </c>
      <c r="F3660">
        <v>1543000280</v>
      </c>
    </row>
    <row r="3661" spans="1:6">
      <c r="A3661" s="5">
        <v>15860327779</v>
      </c>
      <c r="B3661" t="s">
        <v>6</v>
      </c>
      <c r="D3661">
        <v>1</v>
      </c>
      <c r="E3661" s="3" t="s">
        <v>7</v>
      </c>
      <c r="F3661">
        <v>1543000281</v>
      </c>
    </row>
    <row r="3662" spans="1:6">
      <c r="A3662" s="5">
        <v>13624022942</v>
      </c>
      <c r="B3662" t="s">
        <v>6</v>
      </c>
      <c r="D3662">
        <v>1</v>
      </c>
      <c r="E3662" s="3" t="s">
        <v>7</v>
      </c>
      <c r="F3662">
        <v>1543000282</v>
      </c>
    </row>
    <row r="3663" spans="1:6">
      <c r="A3663" s="5">
        <v>15105900907</v>
      </c>
      <c r="B3663" t="s">
        <v>6</v>
      </c>
      <c r="D3663">
        <v>1</v>
      </c>
      <c r="E3663" s="3" t="s">
        <v>7</v>
      </c>
      <c r="F3663">
        <v>1543000283</v>
      </c>
    </row>
    <row r="3664" spans="1:6">
      <c r="A3664" s="5">
        <v>13368295525</v>
      </c>
      <c r="B3664" t="s">
        <v>6</v>
      </c>
      <c r="D3664">
        <v>1</v>
      </c>
      <c r="E3664" s="3" t="s">
        <v>7</v>
      </c>
      <c r="F3664">
        <v>1543000284</v>
      </c>
    </row>
    <row r="3665" spans="1:6">
      <c r="A3665" s="5">
        <v>18814390380</v>
      </c>
      <c r="B3665" t="s">
        <v>6</v>
      </c>
      <c r="D3665">
        <v>1</v>
      </c>
      <c r="E3665" s="3" t="s">
        <v>7</v>
      </c>
      <c r="F3665">
        <v>1543000285</v>
      </c>
    </row>
    <row r="3666" spans="1:6">
      <c r="A3666" s="5">
        <v>15759963004</v>
      </c>
      <c r="B3666" t="s">
        <v>6</v>
      </c>
      <c r="D3666">
        <v>1</v>
      </c>
      <c r="E3666" s="3" t="s">
        <v>7</v>
      </c>
      <c r="F3666">
        <v>1543000286</v>
      </c>
    </row>
    <row r="3667" spans="1:6">
      <c r="A3667" s="5">
        <v>15380155521</v>
      </c>
      <c r="B3667" t="s">
        <v>6</v>
      </c>
      <c r="D3667">
        <v>1</v>
      </c>
      <c r="E3667" s="3" t="s">
        <v>7</v>
      </c>
      <c r="F3667">
        <v>1543000287</v>
      </c>
    </row>
    <row r="3668" spans="1:6">
      <c r="A3668" s="5">
        <v>18906903778</v>
      </c>
      <c r="B3668" t="s">
        <v>6</v>
      </c>
      <c r="D3668">
        <v>1</v>
      </c>
      <c r="E3668" s="3" t="s">
        <v>7</v>
      </c>
      <c r="F3668">
        <v>1543000288</v>
      </c>
    </row>
    <row r="3669" spans="1:6">
      <c r="A3669" s="5">
        <v>13908616933</v>
      </c>
      <c r="B3669" t="s">
        <v>6</v>
      </c>
      <c r="D3669">
        <v>1</v>
      </c>
      <c r="E3669" s="3" t="s">
        <v>7</v>
      </c>
      <c r="F3669">
        <v>1543000289</v>
      </c>
    </row>
    <row r="3670" spans="1:6">
      <c r="A3670" s="5">
        <v>15907533539</v>
      </c>
      <c r="B3670" t="s">
        <v>6</v>
      </c>
      <c r="D3670">
        <v>1</v>
      </c>
      <c r="E3670" s="3" t="s">
        <v>7</v>
      </c>
      <c r="F3670">
        <v>1543000290</v>
      </c>
    </row>
    <row r="3671" spans="1:6">
      <c r="A3671" s="5">
        <v>18056463330</v>
      </c>
      <c r="B3671" t="s">
        <v>6</v>
      </c>
      <c r="D3671">
        <v>1</v>
      </c>
      <c r="E3671" s="3" t="s">
        <v>7</v>
      </c>
      <c r="F3671">
        <v>1543000291</v>
      </c>
    </row>
    <row r="3672" spans="1:6">
      <c r="A3672" s="5">
        <v>18839710301</v>
      </c>
      <c r="B3672" t="s">
        <v>6</v>
      </c>
      <c r="D3672">
        <v>1</v>
      </c>
      <c r="E3672" s="3" t="s">
        <v>7</v>
      </c>
      <c r="F3672">
        <v>1543000292</v>
      </c>
    </row>
    <row r="3673" spans="1:6">
      <c r="A3673" s="5">
        <v>13632571684</v>
      </c>
      <c r="B3673" t="s">
        <v>6</v>
      </c>
      <c r="D3673">
        <v>1</v>
      </c>
      <c r="E3673" s="3" t="s">
        <v>7</v>
      </c>
      <c r="F3673">
        <v>1543000293</v>
      </c>
    </row>
    <row r="3674" spans="1:6">
      <c r="A3674" s="5">
        <v>18077094689</v>
      </c>
      <c r="B3674" t="s">
        <v>6</v>
      </c>
      <c r="D3674">
        <v>1</v>
      </c>
      <c r="E3674" s="3" t="s">
        <v>7</v>
      </c>
      <c r="F3674">
        <v>1543000294</v>
      </c>
    </row>
    <row r="3675" spans="1:6">
      <c r="A3675" s="5">
        <v>13994014707</v>
      </c>
      <c r="B3675" t="s">
        <v>6</v>
      </c>
      <c r="D3675">
        <v>1</v>
      </c>
      <c r="E3675" s="3" t="s">
        <v>7</v>
      </c>
      <c r="F3675">
        <v>1543000295</v>
      </c>
    </row>
    <row r="3676" spans="1:6">
      <c r="A3676" s="5">
        <v>13881841162</v>
      </c>
      <c r="B3676" t="s">
        <v>6</v>
      </c>
      <c r="D3676">
        <v>1</v>
      </c>
      <c r="E3676" s="3" t="s">
        <v>7</v>
      </c>
      <c r="F3676">
        <v>1543000296</v>
      </c>
    </row>
    <row r="3677" spans="1:6">
      <c r="A3677" s="5">
        <v>13788784969</v>
      </c>
      <c r="B3677" t="s">
        <v>6</v>
      </c>
      <c r="D3677">
        <v>1</v>
      </c>
      <c r="E3677" s="3" t="s">
        <v>7</v>
      </c>
      <c r="F3677">
        <v>1543000297</v>
      </c>
    </row>
    <row r="3678" spans="1:6">
      <c r="A3678" s="5">
        <v>17506541709</v>
      </c>
      <c r="B3678" t="s">
        <v>6</v>
      </c>
      <c r="D3678">
        <v>1</v>
      </c>
      <c r="E3678" s="3" t="s">
        <v>7</v>
      </c>
      <c r="F3678">
        <v>1543000298</v>
      </c>
    </row>
    <row r="3679" spans="1:6">
      <c r="A3679" s="5">
        <v>17828026737</v>
      </c>
      <c r="B3679" t="s">
        <v>6</v>
      </c>
      <c r="D3679">
        <v>1</v>
      </c>
      <c r="E3679" s="3" t="s">
        <v>7</v>
      </c>
      <c r="F3679">
        <v>1543000299</v>
      </c>
    </row>
    <row r="3680" spans="1:6">
      <c r="A3680" s="5">
        <v>15108412378</v>
      </c>
      <c r="B3680" t="s">
        <v>6</v>
      </c>
      <c r="D3680">
        <v>1</v>
      </c>
      <c r="E3680" s="3" t="s">
        <v>7</v>
      </c>
      <c r="F3680">
        <v>1543000300</v>
      </c>
    </row>
    <row r="3681" spans="1:6">
      <c r="A3681" s="5">
        <v>18390767565</v>
      </c>
      <c r="B3681" t="s">
        <v>6</v>
      </c>
      <c r="D3681">
        <v>1</v>
      </c>
      <c r="E3681" s="3" t="s">
        <v>7</v>
      </c>
      <c r="F3681">
        <v>1543000301</v>
      </c>
    </row>
    <row r="3682" spans="1:6">
      <c r="A3682" s="5">
        <v>18274776864</v>
      </c>
      <c r="B3682" t="s">
        <v>6</v>
      </c>
      <c r="D3682">
        <v>1</v>
      </c>
      <c r="E3682" s="3" t="s">
        <v>7</v>
      </c>
      <c r="F3682">
        <v>1543000302</v>
      </c>
    </row>
    <row r="3683" spans="1:6">
      <c r="A3683" s="5">
        <v>15159039965</v>
      </c>
      <c r="B3683" t="s">
        <v>6</v>
      </c>
      <c r="D3683">
        <v>1</v>
      </c>
      <c r="E3683" s="3" t="s">
        <v>7</v>
      </c>
      <c r="F3683">
        <v>1543000303</v>
      </c>
    </row>
    <row r="3684" spans="1:6">
      <c r="A3684" s="5">
        <v>15095589310</v>
      </c>
      <c r="B3684" t="s">
        <v>6</v>
      </c>
      <c r="D3684">
        <v>1</v>
      </c>
      <c r="E3684" s="3" t="s">
        <v>7</v>
      </c>
      <c r="F3684">
        <v>1543000304</v>
      </c>
    </row>
    <row r="3685" spans="1:6">
      <c r="A3685" s="5">
        <v>15381396389</v>
      </c>
      <c r="B3685" t="s">
        <v>6</v>
      </c>
      <c r="D3685">
        <v>1</v>
      </c>
      <c r="E3685" s="3" t="s">
        <v>7</v>
      </c>
      <c r="F3685">
        <v>1543000305</v>
      </c>
    </row>
    <row r="3686" spans="1:6">
      <c r="A3686" s="5">
        <v>15824106696</v>
      </c>
      <c r="B3686" t="s">
        <v>6</v>
      </c>
      <c r="D3686">
        <v>1</v>
      </c>
      <c r="E3686" s="3" t="s">
        <v>7</v>
      </c>
      <c r="F3686">
        <v>1543000306</v>
      </c>
    </row>
    <row r="3687" spans="1:6">
      <c r="A3687" s="5">
        <v>13450863252</v>
      </c>
      <c r="B3687" t="s">
        <v>6</v>
      </c>
      <c r="D3687">
        <v>1</v>
      </c>
      <c r="E3687" s="3" t="s">
        <v>7</v>
      </c>
      <c r="F3687">
        <v>1543000307</v>
      </c>
    </row>
    <row r="3688" spans="1:6">
      <c r="A3688" s="5">
        <v>15904471195</v>
      </c>
      <c r="B3688" t="s">
        <v>6</v>
      </c>
      <c r="D3688">
        <v>1</v>
      </c>
      <c r="E3688" s="3" t="s">
        <v>7</v>
      </c>
      <c r="F3688">
        <v>1543000308</v>
      </c>
    </row>
    <row r="3689" spans="1:6">
      <c r="A3689" s="5">
        <v>13922833603</v>
      </c>
      <c r="B3689" t="s">
        <v>6</v>
      </c>
      <c r="D3689">
        <v>1</v>
      </c>
      <c r="E3689" s="3" t="s">
        <v>7</v>
      </c>
      <c r="F3689">
        <v>1543000309</v>
      </c>
    </row>
    <row r="3690" spans="1:6">
      <c r="A3690" s="5">
        <v>13809760338</v>
      </c>
      <c r="B3690" t="s">
        <v>6</v>
      </c>
      <c r="D3690">
        <v>1</v>
      </c>
      <c r="E3690" s="3" t="s">
        <v>7</v>
      </c>
      <c r="F3690">
        <v>1543000310</v>
      </c>
    </row>
    <row r="3691" spans="1:6">
      <c r="A3691" s="5">
        <v>13878905022</v>
      </c>
      <c r="B3691" t="s">
        <v>6</v>
      </c>
      <c r="D3691">
        <v>1</v>
      </c>
      <c r="E3691" s="3" t="s">
        <v>7</v>
      </c>
      <c r="F3691">
        <v>1543000311</v>
      </c>
    </row>
    <row r="3692" spans="1:6">
      <c r="A3692" s="5">
        <v>15911612591</v>
      </c>
      <c r="B3692" t="s">
        <v>6</v>
      </c>
      <c r="D3692">
        <v>1</v>
      </c>
      <c r="E3692" s="3" t="s">
        <v>7</v>
      </c>
      <c r="F3692">
        <v>1543000312</v>
      </c>
    </row>
    <row r="3693" spans="1:6">
      <c r="A3693" s="5">
        <v>15663113983</v>
      </c>
      <c r="B3693" t="s">
        <v>6</v>
      </c>
      <c r="D3693">
        <v>1</v>
      </c>
      <c r="E3693" s="3" t="s">
        <v>7</v>
      </c>
      <c r="F3693">
        <v>1543000313</v>
      </c>
    </row>
    <row r="3694" spans="1:6">
      <c r="A3694" s="5">
        <v>18389506519</v>
      </c>
      <c r="B3694" t="s">
        <v>6</v>
      </c>
      <c r="D3694">
        <v>1</v>
      </c>
      <c r="E3694" s="3" t="s">
        <v>7</v>
      </c>
      <c r="F3694">
        <v>1543000314</v>
      </c>
    </row>
    <row r="3695" spans="1:6">
      <c r="A3695" s="5">
        <v>13628406016</v>
      </c>
      <c r="B3695" t="s">
        <v>6</v>
      </c>
      <c r="D3695">
        <v>1</v>
      </c>
      <c r="E3695" s="3" t="s">
        <v>7</v>
      </c>
      <c r="F3695">
        <v>1543000315</v>
      </c>
    </row>
    <row r="3696" spans="1:6">
      <c r="A3696" s="5">
        <v>13707130868</v>
      </c>
      <c r="B3696" t="s">
        <v>6</v>
      </c>
      <c r="D3696">
        <v>1</v>
      </c>
      <c r="E3696" s="3" t="s">
        <v>7</v>
      </c>
      <c r="F3696">
        <v>1543000316</v>
      </c>
    </row>
    <row r="3697" spans="1:6">
      <c r="A3697" s="5">
        <v>15016691001</v>
      </c>
      <c r="B3697" t="s">
        <v>6</v>
      </c>
      <c r="D3697">
        <v>1</v>
      </c>
      <c r="E3697" s="3" t="s">
        <v>7</v>
      </c>
      <c r="F3697">
        <v>1543000317</v>
      </c>
    </row>
    <row r="3698" spans="1:6">
      <c r="A3698" s="5">
        <v>17336560838</v>
      </c>
      <c r="B3698" t="s">
        <v>6</v>
      </c>
      <c r="D3698">
        <v>1</v>
      </c>
      <c r="E3698" s="3" t="s">
        <v>7</v>
      </c>
      <c r="F3698">
        <v>1543000318</v>
      </c>
    </row>
    <row r="3699" spans="1:6">
      <c r="A3699" s="5">
        <v>18903758523</v>
      </c>
      <c r="B3699" t="s">
        <v>6</v>
      </c>
      <c r="D3699">
        <v>1</v>
      </c>
      <c r="E3699" s="3" t="s">
        <v>7</v>
      </c>
      <c r="F3699">
        <v>1543000319</v>
      </c>
    </row>
    <row r="3700" spans="1:6">
      <c r="A3700" s="5">
        <v>13184878998</v>
      </c>
      <c r="B3700" t="s">
        <v>6</v>
      </c>
      <c r="D3700">
        <v>1</v>
      </c>
      <c r="E3700" s="3" t="s">
        <v>7</v>
      </c>
      <c r="F3700">
        <v>1543000320</v>
      </c>
    </row>
    <row r="3701" spans="1:6">
      <c r="A3701" s="5">
        <v>13786789894</v>
      </c>
      <c r="B3701" t="s">
        <v>6</v>
      </c>
      <c r="D3701">
        <v>1</v>
      </c>
      <c r="E3701" s="3" t="s">
        <v>7</v>
      </c>
      <c r="F3701">
        <v>1543000321</v>
      </c>
    </row>
    <row r="3702" spans="1:6">
      <c r="A3702" s="5">
        <v>13251921180</v>
      </c>
      <c r="B3702" t="s">
        <v>6</v>
      </c>
      <c r="D3702">
        <v>1</v>
      </c>
      <c r="E3702" s="3" t="s">
        <v>7</v>
      </c>
      <c r="F3702">
        <v>1543000322</v>
      </c>
    </row>
    <row r="3703" spans="1:6">
      <c r="A3703" s="5">
        <v>13732092409</v>
      </c>
      <c r="B3703" t="s">
        <v>6</v>
      </c>
      <c r="D3703">
        <v>1</v>
      </c>
      <c r="E3703" s="3" t="s">
        <v>7</v>
      </c>
      <c r="F3703">
        <v>1543000323</v>
      </c>
    </row>
    <row r="3704" spans="1:6">
      <c r="A3704" s="5">
        <v>18823281792</v>
      </c>
      <c r="B3704" t="s">
        <v>6</v>
      </c>
      <c r="D3704">
        <v>1</v>
      </c>
      <c r="E3704" s="3" t="s">
        <v>7</v>
      </c>
      <c r="F3704">
        <v>1543000324</v>
      </c>
    </row>
    <row r="3705" spans="1:6">
      <c r="A3705" s="5">
        <v>13830252087</v>
      </c>
      <c r="B3705" t="s">
        <v>6</v>
      </c>
      <c r="D3705">
        <v>1</v>
      </c>
      <c r="E3705" s="3" t="s">
        <v>7</v>
      </c>
      <c r="F3705">
        <v>1543000325</v>
      </c>
    </row>
    <row r="3706" spans="1:6">
      <c r="A3706" s="5">
        <v>15940217650</v>
      </c>
      <c r="B3706" t="s">
        <v>6</v>
      </c>
      <c r="D3706">
        <v>1</v>
      </c>
      <c r="E3706" s="3" t="s">
        <v>7</v>
      </c>
      <c r="F3706">
        <v>1543000326</v>
      </c>
    </row>
    <row r="3707" spans="1:6">
      <c r="A3707" s="5">
        <v>18675195842</v>
      </c>
      <c r="B3707" t="s">
        <v>6</v>
      </c>
      <c r="D3707">
        <v>1</v>
      </c>
      <c r="E3707" s="3" t="s">
        <v>7</v>
      </c>
      <c r="F3707">
        <v>1543000327</v>
      </c>
    </row>
    <row r="3708" spans="1:6">
      <c r="A3708" s="5">
        <v>13591103057</v>
      </c>
      <c r="B3708" t="s">
        <v>6</v>
      </c>
      <c r="D3708">
        <v>1</v>
      </c>
      <c r="E3708" s="3" t="s">
        <v>7</v>
      </c>
      <c r="F3708">
        <v>1543000328</v>
      </c>
    </row>
    <row r="3709" spans="1:6">
      <c r="A3709" s="5">
        <v>15272074677</v>
      </c>
      <c r="B3709" t="s">
        <v>6</v>
      </c>
      <c r="D3709">
        <v>1</v>
      </c>
      <c r="E3709" s="3" t="s">
        <v>7</v>
      </c>
      <c r="F3709">
        <v>1543000329</v>
      </c>
    </row>
    <row r="3710" spans="1:6">
      <c r="A3710" s="5">
        <v>15862457843</v>
      </c>
      <c r="B3710" t="s">
        <v>6</v>
      </c>
      <c r="D3710">
        <v>1</v>
      </c>
      <c r="E3710" s="3" t="s">
        <v>7</v>
      </c>
      <c r="F3710">
        <v>1543000330</v>
      </c>
    </row>
    <row r="3711" spans="1:6">
      <c r="A3711" s="5">
        <v>15970307240</v>
      </c>
      <c r="B3711" t="s">
        <v>6</v>
      </c>
      <c r="D3711">
        <v>1</v>
      </c>
      <c r="E3711" s="3" t="s">
        <v>7</v>
      </c>
      <c r="F3711">
        <v>1543000331</v>
      </c>
    </row>
    <row r="3712" spans="1:6">
      <c r="A3712" s="5">
        <v>13974457956</v>
      </c>
      <c r="B3712" t="s">
        <v>6</v>
      </c>
      <c r="D3712">
        <v>1</v>
      </c>
      <c r="E3712" s="3" t="s">
        <v>7</v>
      </c>
      <c r="F3712">
        <v>1543000332</v>
      </c>
    </row>
    <row r="3713" spans="1:6">
      <c r="A3713" s="5">
        <v>15980075015</v>
      </c>
      <c r="B3713" t="s">
        <v>6</v>
      </c>
      <c r="D3713">
        <v>1</v>
      </c>
      <c r="E3713" s="3" t="s">
        <v>7</v>
      </c>
      <c r="F3713">
        <v>1543000333</v>
      </c>
    </row>
    <row r="3714" spans="1:6">
      <c r="A3714" s="5">
        <v>13678323396</v>
      </c>
      <c r="B3714" t="s">
        <v>6</v>
      </c>
      <c r="D3714">
        <v>1</v>
      </c>
      <c r="E3714" s="3" t="s">
        <v>7</v>
      </c>
      <c r="F3714">
        <v>1543000334</v>
      </c>
    </row>
    <row r="3715" spans="1:6">
      <c r="A3715" s="5">
        <v>15684296277</v>
      </c>
      <c r="B3715" t="s">
        <v>6</v>
      </c>
      <c r="D3715">
        <v>1</v>
      </c>
      <c r="E3715" s="3" t="s">
        <v>7</v>
      </c>
      <c r="F3715">
        <v>1543000335</v>
      </c>
    </row>
    <row r="3716" spans="1:6">
      <c r="A3716" s="5">
        <v>15246312929</v>
      </c>
      <c r="B3716" t="s">
        <v>6</v>
      </c>
      <c r="D3716">
        <v>1</v>
      </c>
      <c r="E3716" s="3" t="s">
        <v>7</v>
      </c>
      <c r="F3716">
        <v>1543000336</v>
      </c>
    </row>
    <row r="3717" spans="1:6">
      <c r="A3717" s="5">
        <v>15022087211</v>
      </c>
      <c r="B3717" t="s">
        <v>6</v>
      </c>
      <c r="D3717">
        <v>1</v>
      </c>
      <c r="E3717" s="3" t="s">
        <v>7</v>
      </c>
      <c r="F3717">
        <v>1543000337</v>
      </c>
    </row>
    <row r="3718" spans="1:6">
      <c r="A3718" s="5">
        <v>18276384567</v>
      </c>
      <c r="B3718" t="s">
        <v>6</v>
      </c>
      <c r="D3718">
        <v>1</v>
      </c>
      <c r="E3718" s="3" t="s">
        <v>7</v>
      </c>
      <c r="F3718">
        <v>1543000338</v>
      </c>
    </row>
    <row r="3719" spans="1:6">
      <c r="A3719" s="5">
        <v>13529960529</v>
      </c>
      <c r="B3719" t="s">
        <v>6</v>
      </c>
      <c r="D3719">
        <v>1</v>
      </c>
      <c r="E3719" s="3" t="s">
        <v>7</v>
      </c>
      <c r="F3719">
        <v>1543000339</v>
      </c>
    </row>
    <row r="3720" spans="1:6">
      <c r="A3720" s="5">
        <v>17749957767</v>
      </c>
      <c r="B3720" t="s">
        <v>6</v>
      </c>
      <c r="D3720">
        <v>1</v>
      </c>
      <c r="E3720" s="3" t="s">
        <v>7</v>
      </c>
      <c r="F3720">
        <v>1543000340</v>
      </c>
    </row>
    <row r="3721" spans="1:6">
      <c r="A3721" s="5">
        <v>15977133256</v>
      </c>
      <c r="B3721" t="s">
        <v>6</v>
      </c>
      <c r="D3721">
        <v>1</v>
      </c>
      <c r="E3721" s="3" t="s">
        <v>7</v>
      </c>
      <c r="F3721">
        <v>1543000341</v>
      </c>
    </row>
    <row r="3722" spans="1:6">
      <c r="A3722" s="5">
        <v>13755233773</v>
      </c>
      <c r="B3722" t="s">
        <v>6</v>
      </c>
      <c r="D3722">
        <v>1</v>
      </c>
      <c r="E3722" s="3" t="s">
        <v>7</v>
      </c>
      <c r="F3722">
        <v>1543000342</v>
      </c>
    </row>
    <row r="3723" spans="1:6">
      <c r="A3723" s="5">
        <v>18222639875</v>
      </c>
      <c r="B3723" t="s">
        <v>6</v>
      </c>
      <c r="D3723">
        <v>1</v>
      </c>
      <c r="E3723" s="3" t="s">
        <v>7</v>
      </c>
      <c r="F3723">
        <v>1543000343</v>
      </c>
    </row>
    <row r="3724" spans="1:6">
      <c r="A3724" s="5">
        <v>13641397977</v>
      </c>
      <c r="B3724" t="s">
        <v>6</v>
      </c>
      <c r="D3724">
        <v>1</v>
      </c>
      <c r="E3724" s="3" t="s">
        <v>7</v>
      </c>
      <c r="F3724">
        <v>1543000344</v>
      </c>
    </row>
    <row r="3725" spans="1:6">
      <c r="A3725" s="5">
        <v>18365605132</v>
      </c>
      <c r="B3725" t="s">
        <v>6</v>
      </c>
      <c r="D3725">
        <v>1</v>
      </c>
      <c r="E3725" s="3" t="s">
        <v>7</v>
      </c>
      <c r="F3725">
        <v>1543000345</v>
      </c>
    </row>
    <row r="3726" spans="1:6">
      <c r="A3726" s="5">
        <v>13874823463</v>
      </c>
      <c r="B3726" t="s">
        <v>6</v>
      </c>
      <c r="D3726">
        <v>1</v>
      </c>
      <c r="E3726" s="3" t="s">
        <v>7</v>
      </c>
      <c r="F3726">
        <v>1543000346</v>
      </c>
    </row>
    <row r="3727" spans="1:6">
      <c r="A3727" s="5">
        <v>13602475864</v>
      </c>
      <c r="B3727" t="s">
        <v>6</v>
      </c>
      <c r="D3727">
        <v>1</v>
      </c>
      <c r="E3727" s="3" t="s">
        <v>7</v>
      </c>
      <c r="F3727">
        <v>1543000347</v>
      </c>
    </row>
    <row r="3728" spans="1:6">
      <c r="A3728" s="5">
        <v>13597777667</v>
      </c>
      <c r="B3728" t="s">
        <v>6</v>
      </c>
      <c r="D3728">
        <v>1</v>
      </c>
      <c r="E3728" s="3" t="s">
        <v>7</v>
      </c>
      <c r="F3728">
        <v>1543000348</v>
      </c>
    </row>
    <row r="3729" spans="1:6">
      <c r="A3729" s="5">
        <v>18932348988</v>
      </c>
      <c r="B3729" t="s">
        <v>6</v>
      </c>
      <c r="D3729">
        <v>1</v>
      </c>
      <c r="E3729" s="3" t="s">
        <v>7</v>
      </c>
      <c r="F3729">
        <v>1543000349</v>
      </c>
    </row>
    <row r="3730" spans="1:6">
      <c r="A3730" s="5">
        <v>18675638288</v>
      </c>
      <c r="B3730" t="s">
        <v>6</v>
      </c>
      <c r="D3730">
        <v>1</v>
      </c>
      <c r="E3730" s="3" t="s">
        <v>7</v>
      </c>
      <c r="F3730">
        <v>1543000350</v>
      </c>
    </row>
    <row r="3731" spans="1:6">
      <c r="A3731" s="5">
        <v>15177751027</v>
      </c>
      <c r="B3731" t="s">
        <v>6</v>
      </c>
      <c r="D3731">
        <v>1</v>
      </c>
      <c r="E3731" s="3" t="s">
        <v>7</v>
      </c>
      <c r="F3731">
        <v>1543000351</v>
      </c>
    </row>
    <row r="3732" spans="1:6">
      <c r="A3732" s="5">
        <v>13026677704</v>
      </c>
      <c r="B3732" t="s">
        <v>6</v>
      </c>
      <c r="D3732">
        <v>1</v>
      </c>
      <c r="E3732" s="3" t="s">
        <v>7</v>
      </c>
      <c r="F3732">
        <v>1543000352</v>
      </c>
    </row>
    <row r="3733" spans="1:6">
      <c r="A3733" s="5">
        <v>18591744453</v>
      </c>
      <c r="B3733" t="s">
        <v>6</v>
      </c>
      <c r="D3733">
        <v>1</v>
      </c>
      <c r="E3733" s="3" t="s">
        <v>7</v>
      </c>
      <c r="F3733">
        <v>1543000353</v>
      </c>
    </row>
    <row r="3734" spans="1:6">
      <c r="A3734" s="5">
        <v>13433266456</v>
      </c>
      <c r="B3734" t="s">
        <v>6</v>
      </c>
      <c r="D3734">
        <v>1</v>
      </c>
      <c r="E3734" s="3" t="s">
        <v>7</v>
      </c>
      <c r="F3734">
        <v>1543000354</v>
      </c>
    </row>
    <row r="3735" spans="1:6">
      <c r="A3735" s="5">
        <v>13593885199</v>
      </c>
      <c r="B3735" t="s">
        <v>6</v>
      </c>
      <c r="D3735">
        <v>1</v>
      </c>
      <c r="E3735" s="3" t="s">
        <v>7</v>
      </c>
      <c r="F3735">
        <v>1543000355</v>
      </c>
    </row>
    <row r="3736" spans="1:6">
      <c r="A3736" s="5">
        <v>13714794373</v>
      </c>
      <c r="B3736" t="s">
        <v>6</v>
      </c>
      <c r="D3736">
        <v>1</v>
      </c>
      <c r="E3736" s="3" t="s">
        <v>7</v>
      </c>
      <c r="F3736">
        <v>1543000356</v>
      </c>
    </row>
    <row r="3737" spans="1:6">
      <c r="A3737" s="5">
        <v>18250868155</v>
      </c>
      <c r="B3737" t="s">
        <v>6</v>
      </c>
      <c r="D3737">
        <v>1</v>
      </c>
      <c r="E3737" s="3" t="s">
        <v>7</v>
      </c>
      <c r="F3737">
        <v>1543000357</v>
      </c>
    </row>
    <row r="3738" spans="1:6">
      <c r="A3738" s="5">
        <v>13580563838</v>
      </c>
      <c r="B3738" t="s">
        <v>6</v>
      </c>
      <c r="D3738">
        <v>1</v>
      </c>
      <c r="E3738" s="3" t="s">
        <v>7</v>
      </c>
      <c r="F3738">
        <v>1543000358</v>
      </c>
    </row>
    <row r="3739" spans="1:6">
      <c r="A3739" s="5">
        <v>18735367740</v>
      </c>
      <c r="B3739" t="s">
        <v>6</v>
      </c>
      <c r="D3739">
        <v>1</v>
      </c>
      <c r="E3739" s="3" t="s">
        <v>7</v>
      </c>
      <c r="F3739">
        <v>1543000359</v>
      </c>
    </row>
    <row r="3740" spans="1:6">
      <c r="A3740" s="5">
        <v>18320850484</v>
      </c>
      <c r="B3740" t="s">
        <v>6</v>
      </c>
      <c r="D3740">
        <v>1</v>
      </c>
      <c r="E3740" s="3" t="s">
        <v>7</v>
      </c>
      <c r="F3740">
        <v>1543000360</v>
      </c>
    </row>
    <row r="3741" spans="1:6">
      <c r="A3741" s="5">
        <v>18219397696</v>
      </c>
      <c r="B3741" t="s">
        <v>6</v>
      </c>
      <c r="D3741">
        <v>1</v>
      </c>
      <c r="E3741" s="3" t="s">
        <v>7</v>
      </c>
      <c r="F3741">
        <v>1543000361</v>
      </c>
    </row>
    <row r="3742" spans="1:6">
      <c r="A3742" s="5">
        <v>18660475777</v>
      </c>
      <c r="B3742" t="s">
        <v>6</v>
      </c>
      <c r="D3742">
        <v>1</v>
      </c>
      <c r="E3742" s="3" t="s">
        <v>7</v>
      </c>
      <c r="F3742">
        <v>1543000362</v>
      </c>
    </row>
    <row r="3743" spans="1:6">
      <c r="A3743" s="5">
        <v>13938907581</v>
      </c>
      <c r="B3743" t="s">
        <v>6</v>
      </c>
      <c r="D3743">
        <v>1</v>
      </c>
      <c r="E3743" s="3" t="s">
        <v>7</v>
      </c>
      <c r="F3743">
        <v>1543000363</v>
      </c>
    </row>
    <row r="3744" spans="1:6">
      <c r="A3744" s="5">
        <v>15008878159</v>
      </c>
      <c r="B3744" t="s">
        <v>6</v>
      </c>
      <c r="D3744">
        <v>1</v>
      </c>
      <c r="E3744" s="3" t="s">
        <v>7</v>
      </c>
      <c r="F3744">
        <v>1543000364</v>
      </c>
    </row>
    <row r="3745" spans="1:6">
      <c r="A3745" s="5">
        <v>15549267517</v>
      </c>
      <c r="B3745" t="s">
        <v>6</v>
      </c>
      <c r="D3745">
        <v>1</v>
      </c>
      <c r="E3745" s="3" t="s">
        <v>7</v>
      </c>
      <c r="F3745">
        <v>1543000365</v>
      </c>
    </row>
    <row r="3746" spans="1:6">
      <c r="A3746" s="5">
        <v>18949691986</v>
      </c>
      <c r="B3746" t="s">
        <v>6</v>
      </c>
      <c r="D3746">
        <v>1</v>
      </c>
      <c r="E3746" s="3" t="s">
        <v>7</v>
      </c>
      <c r="F3746">
        <v>1543000366</v>
      </c>
    </row>
    <row r="3747" spans="1:6">
      <c r="A3747" s="5">
        <v>15032316608</v>
      </c>
      <c r="B3747" t="s">
        <v>6</v>
      </c>
      <c r="D3747">
        <v>1</v>
      </c>
      <c r="E3747" s="3" t="s">
        <v>7</v>
      </c>
      <c r="F3747">
        <v>1543000367</v>
      </c>
    </row>
    <row r="3748" spans="1:6">
      <c r="A3748" s="5">
        <v>18850123070</v>
      </c>
      <c r="B3748" t="s">
        <v>6</v>
      </c>
      <c r="D3748">
        <v>1</v>
      </c>
      <c r="E3748" s="3" t="s">
        <v>7</v>
      </c>
      <c r="F3748">
        <v>1543000368</v>
      </c>
    </row>
    <row r="3749" spans="1:6">
      <c r="A3749" s="5">
        <v>17398795618</v>
      </c>
      <c r="B3749" t="s">
        <v>6</v>
      </c>
      <c r="D3749">
        <v>1</v>
      </c>
      <c r="E3749" s="3" t="s">
        <v>7</v>
      </c>
      <c r="F3749">
        <v>1543000369</v>
      </c>
    </row>
    <row r="3750" spans="1:6">
      <c r="A3750" s="5">
        <v>13707324796</v>
      </c>
      <c r="B3750" t="s">
        <v>6</v>
      </c>
      <c r="D3750">
        <v>1</v>
      </c>
      <c r="E3750" s="3" t="s">
        <v>7</v>
      </c>
      <c r="F3750">
        <v>1543000370</v>
      </c>
    </row>
    <row r="3751" spans="1:6">
      <c r="A3751" s="5">
        <v>15044332455</v>
      </c>
      <c r="B3751" t="s">
        <v>6</v>
      </c>
      <c r="D3751">
        <v>1</v>
      </c>
      <c r="E3751" s="3" t="s">
        <v>7</v>
      </c>
      <c r="F3751">
        <v>1543000371</v>
      </c>
    </row>
    <row r="3752" spans="1:6">
      <c r="A3752" s="5">
        <v>15884282943</v>
      </c>
      <c r="B3752" t="s">
        <v>6</v>
      </c>
      <c r="D3752">
        <v>1</v>
      </c>
      <c r="E3752" s="3" t="s">
        <v>7</v>
      </c>
      <c r="F3752">
        <v>1543000372</v>
      </c>
    </row>
    <row r="3753" spans="1:6">
      <c r="A3753" s="5">
        <v>18582318767</v>
      </c>
      <c r="B3753" t="s">
        <v>6</v>
      </c>
      <c r="D3753">
        <v>1</v>
      </c>
      <c r="E3753" s="3" t="s">
        <v>7</v>
      </c>
      <c r="F3753">
        <v>1543000373</v>
      </c>
    </row>
    <row r="3754" spans="1:6">
      <c r="A3754" s="5">
        <v>15733582187</v>
      </c>
      <c r="B3754" t="s">
        <v>6</v>
      </c>
      <c r="D3754">
        <v>1</v>
      </c>
      <c r="E3754" s="3" t="s">
        <v>7</v>
      </c>
      <c r="F3754">
        <v>1543000374</v>
      </c>
    </row>
    <row r="3755" spans="1:6">
      <c r="A3755" s="5">
        <v>18057458961</v>
      </c>
      <c r="B3755" t="s">
        <v>6</v>
      </c>
      <c r="D3755">
        <v>1</v>
      </c>
      <c r="E3755" s="3" t="s">
        <v>7</v>
      </c>
      <c r="F3755">
        <v>1543000375</v>
      </c>
    </row>
    <row r="3756" spans="1:6">
      <c r="A3756" s="5">
        <v>13185774572</v>
      </c>
      <c r="B3756" t="s">
        <v>6</v>
      </c>
      <c r="D3756">
        <v>1</v>
      </c>
      <c r="E3756" s="3" t="s">
        <v>7</v>
      </c>
      <c r="F3756">
        <v>1543000376</v>
      </c>
    </row>
    <row r="3757" spans="1:6">
      <c r="A3757" s="5">
        <v>13291789547</v>
      </c>
      <c r="B3757" t="s">
        <v>6</v>
      </c>
      <c r="D3757">
        <v>1</v>
      </c>
      <c r="E3757" s="3" t="s">
        <v>7</v>
      </c>
      <c r="F3757">
        <v>1543000377</v>
      </c>
    </row>
    <row r="3758" spans="1:6">
      <c r="A3758" s="5">
        <v>18272450242</v>
      </c>
      <c r="B3758" t="s">
        <v>6</v>
      </c>
      <c r="D3758">
        <v>1</v>
      </c>
      <c r="E3758" s="3" t="s">
        <v>7</v>
      </c>
      <c r="F3758">
        <v>1543000378</v>
      </c>
    </row>
    <row r="3759" spans="1:6">
      <c r="A3759" s="5">
        <v>18333317034</v>
      </c>
      <c r="B3759" t="s">
        <v>6</v>
      </c>
      <c r="D3759">
        <v>1</v>
      </c>
      <c r="E3759" s="3" t="s">
        <v>7</v>
      </c>
      <c r="F3759">
        <v>1543000379</v>
      </c>
    </row>
    <row r="3760" spans="1:6">
      <c r="A3760" s="5">
        <v>13277869470</v>
      </c>
      <c r="B3760" t="s">
        <v>6</v>
      </c>
      <c r="D3760">
        <v>1</v>
      </c>
      <c r="E3760" s="3" t="s">
        <v>7</v>
      </c>
      <c r="F3760">
        <v>1543000380</v>
      </c>
    </row>
    <row r="3761" spans="1:6">
      <c r="A3761" s="5">
        <v>13407489115</v>
      </c>
      <c r="B3761" t="s">
        <v>6</v>
      </c>
      <c r="D3761">
        <v>1</v>
      </c>
      <c r="E3761" s="3" t="s">
        <v>7</v>
      </c>
      <c r="F3761">
        <v>1543000381</v>
      </c>
    </row>
    <row r="3762" spans="1:6">
      <c r="A3762" s="5">
        <v>18634937249</v>
      </c>
      <c r="B3762" t="s">
        <v>6</v>
      </c>
      <c r="D3762">
        <v>1</v>
      </c>
      <c r="E3762" s="3" t="s">
        <v>7</v>
      </c>
      <c r="F3762">
        <v>1543000382</v>
      </c>
    </row>
    <row r="3763" spans="1:6">
      <c r="A3763" s="5">
        <v>18981126626</v>
      </c>
      <c r="B3763" t="s">
        <v>6</v>
      </c>
      <c r="D3763">
        <v>1</v>
      </c>
      <c r="E3763" s="3" t="s">
        <v>7</v>
      </c>
      <c r="F3763">
        <v>1543000383</v>
      </c>
    </row>
    <row r="3764" spans="1:6">
      <c r="A3764" s="5">
        <v>13560218733</v>
      </c>
      <c r="B3764" t="s">
        <v>6</v>
      </c>
      <c r="D3764">
        <v>1</v>
      </c>
      <c r="E3764" s="3" t="s">
        <v>7</v>
      </c>
      <c r="F3764">
        <v>1543000384</v>
      </c>
    </row>
    <row r="3765" spans="1:6">
      <c r="A3765" s="5">
        <v>18897625757</v>
      </c>
      <c r="B3765" t="s">
        <v>6</v>
      </c>
      <c r="D3765">
        <v>1</v>
      </c>
      <c r="E3765" s="3" t="s">
        <v>7</v>
      </c>
      <c r="F3765">
        <v>1543000385</v>
      </c>
    </row>
    <row r="3766" spans="1:6">
      <c r="A3766" s="5">
        <v>13698185034</v>
      </c>
      <c r="B3766" t="s">
        <v>6</v>
      </c>
      <c r="D3766">
        <v>1</v>
      </c>
      <c r="E3766" s="3" t="s">
        <v>7</v>
      </c>
      <c r="F3766">
        <v>1543000386</v>
      </c>
    </row>
    <row r="3767" spans="1:6">
      <c r="A3767" s="5">
        <v>18374130689</v>
      </c>
      <c r="B3767" t="s">
        <v>6</v>
      </c>
      <c r="D3767">
        <v>1</v>
      </c>
      <c r="E3767" s="3" t="s">
        <v>7</v>
      </c>
      <c r="F3767">
        <v>1543000387</v>
      </c>
    </row>
    <row r="3768" spans="1:6">
      <c r="A3768" s="5">
        <v>17080496746</v>
      </c>
      <c r="B3768" t="s">
        <v>6</v>
      </c>
      <c r="D3768">
        <v>1</v>
      </c>
      <c r="E3768" s="3" t="s">
        <v>7</v>
      </c>
      <c r="F3768">
        <v>1543000388</v>
      </c>
    </row>
    <row r="3769" spans="1:6">
      <c r="A3769" s="5">
        <v>17189224692</v>
      </c>
      <c r="B3769" t="s">
        <v>6</v>
      </c>
      <c r="D3769">
        <v>1</v>
      </c>
      <c r="E3769" s="3" t="s">
        <v>7</v>
      </c>
      <c r="F3769">
        <v>1543000389</v>
      </c>
    </row>
    <row r="3770" spans="1:6">
      <c r="A3770" s="5">
        <v>13689660614</v>
      </c>
      <c r="B3770" t="s">
        <v>6</v>
      </c>
      <c r="D3770">
        <v>1</v>
      </c>
      <c r="E3770" s="3" t="s">
        <v>7</v>
      </c>
      <c r="F3770">
        <v>1543000390</v>
      </c>
    </row>
    <row r="3771" spans="1:6">
      <c r="A3771" s="5">
        <v>18297429002</v>
      </c>
      <c r="B3771" t="s">
        <v>6</v>
      </c>
      <c r="D3771">
        <v>1</v>
      </c>
      <c r="E3771" s="3" t="s">
        <v>7</v>
      </c>
      <c r="F3771">
        <v>1543000391</v>
      </c>
    </row>
    <row r="3772" spans="1:6">
      <c r="A3772" s="5">
        <v>15930689511</v>
      </c>
      <c r="B3772" t="s">
        <v>6</v>
      </c>
      <c r="D3772">
        <v>1</v>
      </c>
      <c r="E3772" s="3" t="s">
        <v>7</v>
      </c>
      <c r="F3772">
        <v>1543000392</v>
      </c>
    </row>
    <row r="3773" spans="1:6">
      <c r="A3773" s="5">
        <v>13407489827</v>
      </c>
      <c r="B3773" t="s">
        <v>6</v>
      </c>
      <c r="D3773">
        <v>1</v>
      </c>
      <c r="E3773" s="3" t="s">
        <v>7</v>
      </c>
      <c r="F3773">
        <v>1543000393</v>
      </c>
    </row>
    <row r="3774" spans="1:6">
      <c r="A3774" s="5">
        <v>13467887321</v>
      </c>
      <c r="B3774" t="s">
        <v>6</v>
      </c>
      <c r="D3774">
        <v>1</v>
      </c>
      <c r="E3774" s="3" t="s">
        <v>7</v>
      </c>
      <c r="F3774">
        <v>1543000394</v>
      </c>
    </row>
    <row r="3775" spans="1:6">
      <c r="A3775" s="5">
        <v>13186775144</v>
      </c>
      <c r="B3775" t="s">
        <v>6</v>
      </c>
      <c r="D3775">
        <v>1</v>
      </c>
      <c r="E3775" s="3" t="s">
        <v>7</v>
      </c>
      <c r="F3775">
        <v>1543000395</v>
      </c>
    </row>
    <row r="3776" spans="1:6">
      <c r="A3776" s="5">
        <v>13289238674</v>
      </c>
      <c r="B3776" t="s">
        <v>6</v>
      </c>
      <c r="D3776">
        <v>1</v>
      </c>
      <c r="E3776" s="3" t="s">
        <v>7</v>
      </c>
      <c r="F3776">
        <v>1543000396</v>
      </c>
    </row>
    <row r="3777" spans="1:6">
      <c r="A3777" s="5">
        <v>15835833261</v>
      </c>
      <c r="B3777" t="s">
        <v>6</v>
      </c>
      <c r="D3777">
        <v>1</v>
      </c>
      <c r="E3777" s="3" t="s">
        <v>7</v>
      </c>
      <c r="F3777">
        <v>1543000397</v>
      </c>
    </row>
    <row r="3778" spans="1:6">
      <c r="A3778" s="5">
        <v>18729261084</v>
      </c>
      <c r="B3778" t="s">
        <v>6</v>
      </c>
      <c r="D3778">
        <v>1</v>
      </c>
      <c r="E3778" s="3" t="s">
        <v>7</v>
      </c>
      <c r="F3778">
        <v>1543000398</v>
      </c>
    </row>
    <row r="3779" spans="1:6">
      <c r="A3779" s="5">
        <v>13477855560</v>
      </c>
      <c r="B3779" t="s">
        <v>6</v>
      </c>
      <c r="D3779">
        <v>1</v>
      </c>
      <c r="E3779" s="3" t="s">
        <v>7</v>
      </c>
      <c r="F3779">
        <v>1543000399</v>
      </c>
    </row>
    <row r="3780" spans="1:6">
      <c r="A3780" s="5">
        <v>13647043373</v>
      </c>
      <c r="B3780" t="s">
        <v>6</v>
      </c>
      <c r="D3780">
        <v>1</v>
      </c>
      <c r="E3780" s="3" t="s">
        <v>7</v>
      </c>
      <c r="F3780">
        <v>1543000400</v>
      </c>
    </row>
    <row r="3781" spans="1:6">
      <c r="A3781" s="5">
        <v>13803323892</v>
      </c>
      <c r="B3781" t="s">
        <v>6</v>
      </c>
      <c r="D3781">
        <v>1</v>
      </c>
      <c r="E3781" s="3" t="s">
        <v>7</v>
      </c>
      <c r="F3781">
        <v>1543000401</v>
      </c>
    </row>
    <row r="3782" spans="1:6">
      <c r="A3782" s="5">
        <v>13514103831</v>
      </c>
      <c r="B3782" t="s">
        <v>6</v>
      </c>
      <c r="D3782">
        <v>1</v>
      </c>
      <c r="E3782" s="3" t="s">
        <v>7</v>
      </c>
      <c r="F3782">
        <v>1543000402</v>
      </c>
    </row>
    <row r="3783" spans="1:6">
      <c r="A3783" s="5">
        <v>13138287997</v>
      </c>
      <c r="B3783" t="s">
        <v>6</v>
      </c>
      <c r="D3783">
        <v>1</v>
      </c>
      <c r="E3783" s="3" t="s">
        <v>7</v>
      </c>
      <c r="F3783">
        <v>1543000403</v>
      </c>
    </row>
    <row r="3784" spans="1:6">
      <c r="A3784" s="5">
        <v>15270388273</v>
      </c>
      <c r="B3784" t="s">
        <v>6</v>
      </c>
      <c r="D3784">
        <v>1</v>
      </c>
      <c r="E3784" s="3" t="s">
        <v>7</v>
      </c>
      <c r="F3784">
        <v>1543000404</v>
      </c>
    </row>
    <row r="3785" spans="1:6">
      <c r="A3785" s="5">
        <v>18550908008</v>
      </c>
      <c r="B3785" t="s">
        <v>6</v>
      </c>
      <c r="D3785">
        <v>1</v>
      </c>
      <c r="E3785" s="3" t="s">
        <v>7</v>
      </c>
      <c r="F3785">
        <v>1543000405</v>
      </c>
    </row>
    <row r="3786" spans="1:6">
      <c r="A3786" s="5">
        <v>13554722039</v>
      </c>
      <c r="B3786" t="s">
        <v>6</v>
      </c>
      <c r="D3786">
        <v>1</v>
      </c>
      <c r="E3786" s="3" t="s">
        <v>7</v>
      </c>
      <c r="F3786">
        <v>1543000406</v>
      </c>
    </row>
    <row r="3787" spans="1:6">
      <c r="A3787" s="5">
        <v>13432839178</v>
      </c>
      <c r="B3787" t="s">
        <v>6</v>
      </c>
      <c r="D3787">
        <v>1</v>
      </c>
      <c r="E3787" s="3" t="s">
        <v>7</v>
      </c>
      <c r="F3787">
        <v>1543000407</v>
      </c>
    </row>
    <row r="3788" spans="1:6">
      <c r="A3788" s="5">
        <v>15948522649</v>
      </c>
      <c r="B3788" t="s">
        <v>6</v>
      </c>
      <c r="D3788">
        <v>1</v>
      </c>
      <c r="E3788" s="3" t="s">
        <v>7</v>
      </c>
      <c r="F3788">
        <v>1543000408</v>
      </c>
    </row>
    <row r="3789" spans="1:6">
      <c r="A3789" s="5">
        <v>13419740154</v>
      </c>
      <c r="B3789" t="s">
        <v>6</v>
      </c>
      <c r="D3789">
        <v>1</v>
      </c>
      <c r="E3789" s="3" t="s">
        <v>7</v>
      </c>
      <c r="F3789">
        <v>1543000409</v>
      </c>
    </row>
    <row r="3790" spans="1:6">
      <c r="A3790" s="5">
        <v>15342321969</v>
      </c>
      <c r="B3790" t="s">
        <v>6</v>
      </c>
      <c r="D3790">
        <v>1</v>
      </c>
      <c r="E3790" s="3" t="s">
        <v>7</v>
      </c>
      <c r="F3790">
        <v>1543000410</v>
      </c>
    </row>
    <row r="3791" spans="1:6">
      <c r="A3791" s="5">
        <v>18535506432</v>
      </c>
      <c r="B3791" t="s">
        <v>6</v>
      </c>
      <c r="D3791">
        <v>1</v>
      </c>
      <c r="E3791" s="3" t="s">
        <v>7</v>
      </c>
      <c r="F3791">
        <v>1543000411</v>
      </c>
    </row>
    <row r="3792" spans="1:6">
      <c r="A3792" s="5">
        <v>15904829203</v>
      </c>
      <c r="B3792" t="s">
        <v>6</v>
      </c>
      <c r="D3792">
        <v>1</v>
      </c>
      <c r="E3792" s="3" t="s">
        <v>7</v>
      </c>
      <c r="F3792">
        <v>1543000412</v>
      </c>
    </row>
    <row r="3793" spans="1:6">
      <c r="A3793" s="5">
        <v>13261396447</v>
      </c>
      <c r="B3793" t="s">
        <v>6</v>
      </c>
      <c r="D3793">
        <v>1</v>
      </c>
      <c r="E3793" s="3" t="s">
        <v>7</v>
      </c>
      <c r="F3793">
        <v>1543000413</v>
      </c>
    </row>
    <row r="3794" spans="1:6">
      <c r="A3794" s="5">
        <v>17634920135</v>
      </c>
      <c r="B3794" t="s">
        <v>6</v>
      </c>
      <c r="D3794">
        <v>1</v>
      </c>
      <c r="E3794" s="3" t="s">
        <v>7</v>
      </c>
      <c r="F3794">
        <v>1543000414</v>
      </c>
    </row>
    <row r="3795" spans="1:6">
      <c r="A3795" s="5">
        <v>15834303810</v>
      </c>
      <c r="B3795" t="s">
        <v>6</v>
      </c>
      <c r="D3795">
        <v>1</v>
      </c>
      <c r="E3795" s="3" t="s">
        <v>7</v>
      </c>
      <c r="F3795">
        <v>1543000415</v>
      </c>
    </row>
    <row r="3796" spans="1:6">
      <c r="A3796" s="5">
        <v>13520396364</v>
      </c>
      <c r="B3796" t="s">
        <v>6</v>
      </c>
      <c r="D3796">
        <v>1</v>
      </c>
      <c r="E3796" s="3" t="s">
        <v>7</v>
      </c>
      <c r="F3796">
        <v>1543000416</v>
      </c>
    </row>
    <row r="3797" spans="1:6">
      <c r="A3797" s="5">
        <v>15677653474</v>
      </c>
      <c r="B3797" t="s">
        <v>6</v>
      </c>
      <c r="D3797">
        <v>1</v>
      </c>
      <c r="E3797" s="3" t="s">
        <v>7</v>
      </c>
      <c r="F3797">
        <v>1543000417</v>
      </c>
    </row>
    <row r="3798" spans="1:6">
      <c r="A3798" s="5">
        <v>13269027524</v>
      </c>
      <c r="B3798" t="s">
        <v>6</v>
      </c>
      <c r="D3798">
        <v>1</v>
      </c>
      <c r="E3798" s="3" t="s">
        <v>7</v>
      </c>
      <c r="F3798">
        <v>1543000418</v>
      </c>
    </row>
    <row r="3799" spans="1:6">
      <c r="A3799" s="5">
        <v>13521276043</v>
      </c>
      <c r="B3799" t="s">
        <v>6</v>
      </c>
      <c r="D3799">
        <v>1</v>
      </c>
      <c r="E3799" s="3" t="s">
        <v>7</v>
      </c>
      <c r="F3799">
        <v>1543000419</v>
      </c>
    </row>
    <row r="3800" spans="1:6">
      <c r="A3800" s="5">
        <v>15947947413</v>
      </c>
      <c r="B3800" t="s">
        <v>6</v>
      </c>
      <c r="D3800">
        <v>1</v>
      </c>
      <c r="E3800" s="3" t="s">
        <v>7</v>
      </c>
      <c r="F3800">
        <v>1543000420</v>
      </c>
    </row>
    <row r="3801" spans="1:6">
      <c r="A3801" s="5">
        <v>18443835158</v>
      </c>
      <c r="B3801" t="s">
        <v>6</v>
      </c>
      <c r="D3801">
        <v>1</v>
      </c>
      <c r="E3801" s="3" t="s">
        <v>7</v>
      </c>
      <c r="F3801">
        <v>1543000421</v>
      </c>
    </row>
    <row r="3802" spans="1:6">
      <c r="A3802" s="5">
        <v>13886178690</v>
      </c>
      <c r="B3802" t="s">
        <v>6</v>
      </c>
      <c r="D3802">
        <v>1</v>
      </c>
      <c r="E3802" s="3" t="s">
        <v>7</v>
      </c>
      <c r="F3802">
        <v>1543000422</v>
      </c>
    </row>
    <row r="3803" spans="1:6">
      <c r="A3803" s="5">
        <v>13588542078</v>
      </c>
      <c r="B3803" t="s">
        <v>6</v>
      </c>
      <c r="D3803">
        <v>1</v>
      </c>
      <c r="E3803" s="3" t="s">
        <v>7</v>
      </c>
      <c r="F3803">
        <v>1543000423</v>
      </c>
    </row>
    <row r="3804" spans="1:6">
      <c r="A3804" s="5">
        <v>13625316251</v>
      </c>
      <c r="B3804" t="s">
        <v>6</v>
      </c>
      <c r="D3804">
        <v>1</v>
      </c>
      <c r="E3804" s="3" t="s">
        <v>7</v>
      </c>
      <c r="F3804">
        <v>1543000424</v>
      </c>
    </row>
    <row r="3805" spans="1:6">
      <c r="A3805" s="5">
        <v>18939332755</v>
      </c>
      <c r="B3805" t="s">
        <v>6</v>
      </c>
      <c r="D3805">
        <v>1</v>
      </c>
      <c r="E3805" s="3" t="s">
        <v>7</v>
      </c>
      <c r="F3805">
        <v>1543000425</v>
      </c>
    </row>
    <row r="3806" spans="1:6">
      <c r="A3806" s="5">
        <v>17673852557</v>
      </c>
      <c r="B3806" t="s">
        <v>6</v>
      </c>
      <c r="D3806">
        <v>1</v>
      </c>
      <c r="E3806" s="3" t="s">
        <v>7</v>
      </c>
      <c r="F3806">
        <v>1543000426</v>
      </c>
    </row>
    <row r="3807" spans="1:6">
      <c r="A3807" s="5">
        <v>18234006541</v>
      </c>
      <c r="B3807" t="s">
        <v>6</v>
      </c>
      <c r="D3807">
        <v>1</v>
      </c>
      <c r="E3807" s="3" t="s">
        <v>7</v>
      </c>
      <c r="F3807">
        <v>1543000427</v>
      </c>
    </row>
    <row r="3808" spans="1:6">
      <c r="A3808" s="5">
        <v>15866398110</v>
      </c>
      <c r="B3808" t="s">
        <v>6</v>
      </c>
      <c r="D3808">
        <v>1</v>
      </c>
      <c r="E3808" s="3" t="s">
        <v>7</v>
      </c>
      <c r="F3808">
        <v>1543000428</v>
      </c>
    </row>
    <row r="3809" spans="1:6">
      <c r="A3809" s="5">
        <v>13118083660</v>
      </c>
      <c r="B3809" t="s">
        <v>6</v>
      </c>
      <c r="D3809">
        <v>1</v>
      </c>
      <c r="E3809" s="3" t="s">
        <v>7</v>
      </c>
      <c r="F3809">
        <v>1543000429</v>
      </c>
    </row>
    <row r="3810" spans="1:6">
      <c r="A3810" s="5">
        <v>13634781311</v>
      </c>
      <c r="B3810" t="s">
        <v>6</v>
      </c>
      <c r="D3810">
        <v>1</v>
      </c>
      <c r="E3810" s="3" t="s">
        <v>7</v>
      </c>
      <c r="F3810">
        <v>1543000430</v>
      </c>
    </row>
    <row r="3811" spans="1:6">
      <c r="A3811" s="5">
        <v>15731744749</v>
      </c>
      <c r="B3811" t="s">
        <v>6</v>
      </c>
      <c r="D3811">
        <v>1</v>
      </c>
      <c r="E3811" s="3" t="s">
        <v>7</v>
      </c>
      <c r="F3811">
        <v>1543000431</v>
      </c>
    </row>
    <row r="3812" spans="1:6">
      <c r="A3812" s="5">
        <v>13658833768</v>
      </c>
      <c r="B3812" t="s">
        <v>6</v>
      </c>
      <c r="D3812">
        <v>1</v>
      </c>
      <c r="E3812" s="3" t="s">
        <v>7</v>
      </c>
      <c r="F3812">
        <v>1543000432</v>
      </c>
    </row>
    <row r="3813" spans="1:6">
      <c r="A3813" s="5">
        <v>13390355725</v>
      </c>
      <c r="B3813" t="s">
        <v>6</v>
      </c>
      <c r="D3813">
        <v>1</v>
      </c>
      <c r="E3813" s="3" t="s">
        <v>7</v>
      </c>
      <c r="F3813">
        <v>1543000433</v>
      </c>
    </row>
    <row r="3814" spans="1:6">
      <c r="A3814" s="5">
        <v>18016781517</v>
      </c>
      <c r="B3814" t="s">
        <v>6</v>
      </c>
      <c r="D3814">
        <v>1</v>
      </c>
      <c r="E3814" s="3" t="s">
        <v>7</v>
      </c>
      <c r="F3814">
        <v>1543000434</v>
      </c>
    </row>
    <row r="3815" spans="1:6">
      <c r="A3815" s="5">
        <v>13377811222</v>
      </c>
      <c r="B3815" t="s">
        <v>6</v>
      </c>
      <c r="D3815">
        <v>1</v>
      </c>
      <c r="E3815" s="3" t="s">
        <v>7</v>
      </c>
      <c r="F3815">
        <v>1543000435</v>
      </c>
    </row>
    <row r="3816" spans="1:6">
      <c r="A3816" s="5">
        <v>13557601115</v>
      </c>
      <c r="B3816" t="s">
        <v>6</v>
      </c>
      <c r="D3816">
        <v>1</v>
      </c>
      <c r="E3816" s="3" t="s">
        <v>7</v>
      </c>
      <c r="F3816">
        <v>1543000436</v>
      </c>
    </row>
    <row r="3817" spans="1:6">
      <c r="A3817" s="5">
        <v>13872794103</v>
      </c>
      <c r="B3817" t="s">
        <v>6</v>
      </c>
      <c r="D3817">
        <v>1</v>
      </c>
      <c r="E3817" s="3" t="s">
        <v>7</v>
      </c>
      <c r="F3817">
        <v>1543000437</v>
      </c>
    </row>
    <row r="3818" spans="1:6">
      <c r="A3818" s="5">
        <v>13927226678</v>
      </c>
      <c r="B3818" t="s">
        <v>6</v>
      </c>
      <c r="D3818">
        <v>1</v>
      </c>
      <c r="E3818" s="3" t="s">
        <v>7</v>
      </c>
      <c r="F3818">
        <v>1543000438</v>
      </c>
    </row>
    <row r="3819" spans="1:6">
      <c r="A3819" s="5">
        <v>13963332117</v>
      </c>
      <c r="B3819" t="s">
        <v>6</v>
      </c>
      <c r="D3819">
        <v>1</v>
      </c>
      <c r="E3819" s="3" t="s">
        <v>7</v>
      </c>
      <c r="F3819">
        <v>1543000439</v>
      </c>
    </row>
    <row r="3820" spans="1:6">
      <c r="A3820" s="5">
        <v>17707328464</v>
      </c>
      <c r="B3820" t="s">
        <v>6</v>
      </c>
      <c r="D3820">
        <v>1</v>
      </c>
      <c r="E3820" s="3" t="s">
        <v>7</v>
      </c>
      <c r="F3820">
        <v>1543000440</v>
      </c>
    </row>
    <row r="3821" spans="1:6">
      <c r="A3821" s="5">
        <v>15126919057</v>
      </c>
      <c r="B3821" t="s">
        <v>6</v>
      </c>
      <c r="D3821">
        <v>1</v>
      </c>
      <c r="E3821" s="3" t="s">
        <v>7</v>
      </c>
      <c r="F3821">
        <v>1543000441</v>
      </c>
    </row>
    <row r="3822" spans="1:6">
      <c r="A3822" s="5">
        <v>15013446556</v>
      </c>
      <c r="B3822" t="s">
        <v>6</v>
      </c>
      <c r="D3822">
        <v>1</v>
      </c>
      <c r="E3822" s="3" t="s">
        <v>7</v>
      </c>
      <c r="F3822">
        <v>1543000442</v>
      </c>
    </row>
    <row r="3823" spans="1:6">
      <c r="A3823" s="5">
        <v>13677396001</v>
      </c>
      <c r="B3823" t="s">
        <v>6</v>
      </c>
      <c r="D3823">
        <v>1</v>
      </c>
      <c r="E3823" s="3" t="s">
        <v>7</v>
      </c>
      <c r="F3823">
        <v>1543000443</v>
      </c>
    </row>
    <row r="3824" spans="1:6">
      <c r="A3824" s="5">
        <v>13897509857</v>
      </c>
      <c r="B3824" t="s">
        <v>6</v>
      </c>
      <c r="D3824">
        <v>1</v>
      </c>
      <c r="E3824" s="3" t="s">
        <v>7</v>
      </c>
      <c r="F3824">
        <v>1543000444</v>
      </c>
    </row>
    <row r="3825" spans="1:6">
      <c r="A3825" s="5">
        <v>15878160250</v>
      </c>
      <c r="B3825" t="s">
        <v>6</v>
      </c>
      <c r="D3825">
        <v>1</v>
      </c>
      <c r="E3825" s="3" t="s">
        <v>7</v>
      </c>
      <c r="F3825">
        <v>1543000445</v>
      </c>
    </row>
    <row r="3826" spans="1:6">
      <c r="A3826" s="5">
        <v>13694140861</v>
      </c>
      <c r="B3826" t="s">
        <v>6</v>
      </c>
      <c r="D3826">
        <v>1</v>
      </c>
      <c r="E3826" s="3" t="s">
        <v>7</v>
      </c>
      <c r="F3826">
        <v>1543000446</v>
      </c>
    </row>
    <row r="3827" spans="1:6">
      <c r="A3827" s="5">
        <v>15259667891</v>
      </c>
      <c r="B3827" t="s">
        <v>6</v>
      </c>
      <c r="D3827">
        <v>1</v>
      </c>
      <c r="E3827" s="3" t="s">
        <v>7</v>
      </c>
      <c r="F3827">
        <v>1543000447</v>
      </c>
    </row>
    <row r="3828" spans="1:6">
      <c r="A3828" s="5">
        <v>18966859718</v>
      </c>
      <c r="B3828" t="s">
        <v>6</v>
      </c>
      <c r="D3828">
        <v>1</v>
      </c>
      <c r="E3828" s="3" t="s">
        <v>7</v>
      </c>
      <c r="F3828">
        <v>1543000448</v>
      </c>
    </row>
    <row r="3829" spans="1:6">
      <c r="A3829" s="5">
        <v>15577398901</v>
      </c>
      <c r="B3829" t="s">
        <v>6</v>
      </c>
      <c r="D3829">
        <v>1</v>
      </c>
      <c r="E3829" s="3" t="s">
        <v>7</v>
      </c>
      <c r="F3829">
        <v>1543000449</v>
      </c>
    </row>
    <row r="3830" spans="1:6">
      <c r="A3830" s="5">
        <v>18856339076</v>
      </c>
      <c r="B3830" t="s">
        <v>6</v>
      </c>
      <c r="D3830">
        <v>1</v>
      </c>
      <c r="E3830" s="3" t="s">
        <v>7</v>
      </c>
      <c r="F3830">
        <v>1543000450</v>
      </c>
    </row>
    <row r="3831" spans="1:6">
      <c r="A3831" s="5">
        <v>15023456379</v>
      </c>
      <c r="B3831" t="s">
        <v>6</v>
      </c>
      <c r="D3831">
        <v>1</v>
      </c>
      <c r="E3831" s="3" t="s">
        <v>7</v>
      </c>
      <c r="F3831">
        <v>1543000451</v>
      </c>
    </row>
    <row r="3832" spans="1:6">
      <c r="A3832" s="5">
        <v>17737052784</v>
      </c>
      <c r="B3832" t="s">
        <v>6</v>
      </c>
      <c r="D3832">
        <v>1</v>
      </c>
      <c r="E3832" s="3" t="s">
        <v>7</v>
      </c>
      <c r="F3832">
        <v>1543000452</v>
      </c>
    </row>
    <row r="3833" spans="1:6">
      <c r="A3833" s="5">
        <v>18608087203</v>
      </c>
      <c r="B3833" t="s">
        <v>6</v>
      </c>
      <c r="D3833">
        <v>1</v>
      </c>
      <c r="E3833" s="3" t="s">
        <v>7</v>
      </c>
      <c r="F3833">
        <v>1543000453</v>
      </c>
    </row>
    <row r="3834" spans="1:6">
      <c r="A3834" s="5">
        <v>13981581175</v>
      </c>
      <c r="B3834" t="s">
        <v>6</v>
      </c>
      <c r="D3834">
        <v>1</v>
      </c>
      <c r="E3834" s="3" t="s">
        <v>7</v>
      </c>
      <c r="F3834">
        <v>1543000454</v>
      </c>
    </row>
    <row r="3835" spans="1:6">
      <c r="A3835" s="5">
        <v>13678726902</v>
      </c>
      <c r="B3835" t="s">
        <v>6</v>
      </c>
      <c r="D3835">
        <v>1</v>
      </c>
      <c r="E3835" s="3" t="s">
        <v>7</v>
      </c>
      <c r="F3835">
        <v>1543000455</v>
      </c>
    </row>
    <row r="3836" spans="1:6">
      <c r="A3836" s="5">
        <v>18730418167</v>
      </c>
      <c r="B3836" t="s">
        <v>6</v>
      </c>
      <c r="D3836">
        <v>1</v>
      </c>
      <c r="E3836" s="3" t="s">
        <v>7</v>
      </c>
      <c r="F3836">
        <v>1543000456</v>
      </c>
    </row>
    <row r="3837" spans="1:6">
      <c r="A3837" s="5">
        <v>13213142620</v>
      </c>
      <c r="B3837" t="s">
        <v>6</v>
      </c>
      <c r="D3837">
        <v>1</v>
      </c>
      <c r="E3837" s="3" t="s">
        <v>7</v>
      </c>
      <c r="F3837">
        <v>1543000457</v>
      </c>
    </row>
    <row r="3838" spans="1:6">
      <c r="A3838" s="5">
        <v>18241551717</v>
      </c>
      <c r="B3838" t="s">
        <v>6</v>
      </c>
      <c r="D3838">
        <v>1</v>
      </c>
      <c r="E3838" s="3" t="s">
        <v>7</v>
      </c>
      <c r="F3838">
        <v>1543000458</v>
      </c>
    </row>
    <row r="3839" spans="1:6">
      <c r="A3839" s="5">
        <v>18387632843</v>
      </c>
      <c r="B3839" t="s">
        <v>6</v>
      </c>
      <c r="D3839">
        <v>1</v>
      </c>
      <c r="E3839" s="3" t="s">
        <v>7</v>
      </c>
      <c r="F3839">
        <v>1543000459</v>
      </c>
    </row>
    <row r="3840" spans="1:6">
      <c r="A3840" s="5">
        <v>15881052298</v>
      </c>
      <c r="B3840" t="s">
        <v>6</v>
      </c>
      <c r="D3840">
        <v>1</v>
      </c>
      <c r="E3840" s="3" t="s">
        <v>7</v>
      </c>
      <c r="F3840">
        <v>1543000460</v>
      </c>
    </row>
    <row r="3841" spans="1:6">
      <c r="A3841" s="5">
        <v>17771244123</v>
      </c>
      <c r="B3841" t="s">
        <v>6</v>
      </c>
      <c r="D3841">
        <v>1</v>
      </c>
      <c r="E3841" s="3" t="s">
        <v>7</v>
      </c>
      <c r="F3841">
        <v>1543000461</v>
      </c>
    </row>
    <row r="3842" spans="1:6">
      <c r="A3842" s="5">
        <v>13542226831</v>
      </c>
      <c r="B3842" t="s">
        <v>6</v>
      </c>
      <c r="D3842">
        <v>1</v>
      </c>
      <c r="E3842" s="3" t="s">
        <v>7</v>
      </c>
      <c r="F3842">
        <v>1543000462</v>
      </c>
    </row>
    <row r="3843" spans="1:6">
      <c r="A3843" s="5">
        <v>13069276132</v>
      </c>
      <c r="B3843" t="s">
        <v>6</v>
      </c>
      <c r="D3843">
        <v>1</v>
      </c>
      <c r="E3843" s="3" t="s">
        <v>7</v>
      </c>
      <c r="F3843">
        <v>1543000463</v>
      </c>
    </row>
    <row r="3844" spans="1:6">
      <c r="A3844" s="5">
        <v>15921157018</v>
      </c>
      <c r="B3844" t="s">
        <v>6</v>
      </c>
      <c r="D3844">
        <v>1</v>
      </c>
      <c r="E3844" s="3" t="s">
        <v>7</v>
      </c>
      <c r="F3844">
        <v>1543000464</v>
      </c>
    </row>
    <row r="3845" spans="1:6">
      <c r="A3845" s="5">
        <v>13208585360</v>
      </c>
      <c r="B3845" t="s">
        <v>6</v>
      </c>
      <c r="D3845">
        <v>1</v>
      </c>
      <c r="E3845" s="3" t="s">
        <v>7</v>
      </c>
      <c r="F3845">
        <v>1543000465</v>
      </c>
    </row>
    <row r="3846" spans="1:6">
      <c r="A3846" s="5">
        <v>13759583661</v>
      </c>
      <c r="B3846" t="s">
        <v>6</v>
      </c>
      <c r="D3846">
        <v>1</v>
      </c>
      <c r="E3846" s="3" t="s">
        <v>7</v>
      </c>
      <c r="F3846">
        <v>1543000466</v>
      </c>
    </row>
    <row r="3847" spans="1:6">
      <c r="A3847" s="5">
        <v>15108595097</v>
      </c>
      <c r="B3847" t="s">
        <v>6</v>
      </c>
      <c r="D3847">
        <v>1</v>
      </c>
      <c r="E3847" s="3" t="s">
        <v>7</v>
      </c>
      <c r="F3847">
        <v>1543000467</v>
      </c>
    </row>
    <row r="3848" spans="1:6">
      <c r="A3848" s="5">
        <v>13440159332</v>
      </c>
      <c r="B3848" t="s">
        <v>6</v>
      </c>
      <c r="D3848">
        <v>1</v>
      </c>
      <c r="E3848" s="3" t="s">
        <v>7</v>
      </c>
      <c r="F3848">
        <v>1543000468</v>
      </c>
    </row>
    <row r="3849" spans="1:6">
      <c r="A3849" s="5">
        <v>13947932811</v>
      </c>
      <c r="B3849" t="s">
        <v>6</v>
      </c>
      <c r="D3849">
        <v>1</v>
      </c>
      <c r="E3849" s="3" t="s">
        <v>7</v>
      </c>
      <c r="F3849">
        <v>1543000469</v>
      </c>
    </row>
    <row r="3850" spans="1:6">
      <c r="A3850" s="5">
        <v>15231053973</v>
      </c>
      <c r="B3850" t="s">
        <v>6</v>
      </c>
      <c r="D3850">
        <v>1</v>
      </c>
      <c r="E3850" s="3" t="s">
        <v>7</v>
      </c>
      <c r="F3850">
        <v>1543000470</v>
      </c>
    </row>
    <row r="3851" spans="1:6">
      <c r="A3851" s="5">
        <v>15860532001</v>
      </c>
      <c r="B3851" t="s">
        <v>6</v>
      </c>
      <c r="D3851">
        <v>1</v>
      </c>
      <c r="E3851" s="3" t="s">
        <v>7</v>
      </c>
      <c r="F3851">
        <v>1543000471</v>
      </c>
    </row>
    <row r="3852" spans="1:6">
      <c r="A3852" s="5">
        <v>18001351226</v>
      </c>
      <c r="B3852" t="s">
        <v>6</v>
      </c>
      <c r="D3852">
        <v>1</v>
      </c>
      <c r="E3852" s="3" t="s">
        <v>7</v>
      </c>
      <c r="F3852">
        <v>1543000472</v>
      </c>
    </row>
    <row r="3853" spans="1:6">
      <c r="A3853" s="5">
        <v>17601467531</v>
      </c>
      <c r="B3853" t="s">
        <v>6</v>
      </c>
      <c r="D3853">
        <v>1</v>
      </c>
      <c r="E3853" s="3" t="s">
        <v>7</v>
      </c>
      <c r="F3853">
        <v>1543000473</v>
      </c>
    </row>
    <row r="3854" spans="1:6">
      <c r="A3854" s="5">
        <v>13889769761</v>
      </c>
      <c r="B3854" t="s">
        <v>6</v>
      </c>
      <c r="D3854">
        <v>1</v>
      </c>
      <c r="E3854" s="3" t="s">
        <v>7</v>
      </c>
      <c r="F3854">
        <v>1543000474</v>
      </c>
    </row>
    <row r="3855" spans="1:6">
      <c r="A3855" s="5">
        <v>13517324299</v>
      </c>
      <c r="B3855" t="s">
        <v>6</v>
      </c>
      <c r="D3855">
        <v>1</v>
      </c>
      <c r="E3855" s="3" t="s">
        <v>7</v>
      </c>
      <c r="F3855">
        <v>1543000475</v>
      </c>
    </row>
    <row r="3856" spans="1:6">
      <c r="A3856" s="5">
        <v>13024764926</v>
      </c>
      <c r="B3856" t="s">
        <v>6</v>
      </c>
      <c r="D3856">
        <v>1</v>
      </c>
      <c r="E3856" s="3" t="s">
        <v>7</v>
      </c>
      <c r="F3856">
        <v>1543000476</v>
      </c>
    </row>
    <row r="3857" spans="1:6">
      <c r="A3857" s="5">
        <v>15577384534</v>
      </c>
      <c r="B3857" t="s">
        <v>6</v>
      </c>
      <c r="D3857">
        <v>1</v>
      </c>
      <c r="E3857" s="3" t="s">
        <v>7</v>
      </c>
      <c r="F3857">
        <v>1543000477</v>
      </c>
    </row>
    <row r="3858" spans="1:6">
      <c r="A3858" s="5">
        <v>13886904644</v>
      </c>
      <c r="B3858" t="s">
        <v>6</v>
      </c>
      <c r="D3858">
        <v>1</v>
      </c>
      <c r="E3858" s="3" t="s">
        <v>7</v>
      </c>
      <c r="F3858">
        <v>1543000478</v>
      </c>
    </row>
    <row r="3859" spans="1:6">
      <c r="A3859" s="5">
        <v>13184459086</v>
      </c>
      <c r="B3859" t="s">
        <v>6</v>
      </c>
      <c r="D3859">
        <v>1</v>
      </c>
      <c r="E3859" s="3" t="s">
        <v>7</v>
      </c>
      <c r="F3859">
        <v>1543000479</v>
      </c>
    </row>
    <row r="3860" spans="1:6">
      <c r="A3860" s="5">
        <v>13221263245</v>
      </c>
      <c r="B3860" t="s">
        <v>6</v>
      </c>
      <c r="D3860">
        <v>1</v>
      </c>
      <c r="E3860" s="3" t="s">
        <v>7</v>
      </c>
      <c r="F3860">
        <v>1543000480</v>
      </c>
    </row>
    <row r="3861" spans="1:6">
      <c r="A3861" s="5">
        <v>13040729413</v>
      </c>
      <c r="B3861" t="s">
        <v>6</v>
      </c>
      <c r="D3861">
        <v>1</v>
      </c>
      <c r="E3861" s="3" t="s">
        <v>7</v>
      </c>
      <c r="F3861">
        <v>1543000481</v>
      </c>
    </row>
    <row r="3862" spans="1:6">
      <c r="A3862" s="5">
        <v>18717723772</v>
      </c>
      <c r="B3862" t="s">
        <v>6</v>
      </c>
      <c r="D3862">
        <v>1</v>
      </c>
      <c r="E3862" s="3" t="s">
        <v>7</v>
      </c>
      <c r="F3862">
        <v>1543000482</v>
      </c>
    </row>
    <row r="3863" spans="1:6">
      <c r="A3863" s="5">
        <v>13923872088</v>
      </c>
      <c r="B3863" t="s">
        <v>6</v>
      </c>
      <c r="D3863">
        <v>1</v>
      </c>
      <c r="E3863" s="3" t="s">
        <v>7</v>
      </c>
      <c r="F3863">
        <v>1543000483</v>
      </c>
    </row>
    <row r="3864" spans="1:6">
      <c r="A3864" s="5">
        <v>15955381928</v>
      </c>
      <c r="B3864" t="s">
        <v>6</v>
      </c>
      <c r="D3864">
        <v>1</v>
      </c>
      <c r="E3864" s="3" t="s">
        <v>7</v>
      </c>
      <c r="F3864">
        <v>1543000484</v>
      </c>
    </row>
    <row r="3865" spans="1:6">
      <c r="A3865" s="5">
        <v>18175745688</v>
      </c>
      <c r="B3865" t="s">
        <v>6</v>
      </c>
      <c r="D3865">
        <v>1</v>
      </c>
      <c r="E3865" s="3" t="s">
        <v>7</v>
      </c>
      <c r="F3865">
        <v>1543000485</v>
      </c>
    </row>
    <row r="3866" spans="1:6">
      <c r="A3866" s="5">
        <v>13106001304</v>
      </c>
      <c r="B3866" t="s">
        <v>6</v>
      </c>
      <c r="D3866">
        <v>1</v>
      </c>
      <c r="E3866" s="3" t="s">
        <v>7</v>
      </c>
      <c r="F3866">
        <v>1543000486</v>
      </c>
    </row>
    <row r="3867" spans="1:6">
      <c r="A3867" s="5">
        <v>13301219696</v>
      </c>
      <c r="B3867" t="s">
        <v>6</v>
      </c>
      <c r="D3867">
        <v>1</v>
      </c>
      <c r="E3867" s="3" t="s">
        <v>7</v>
      </c>
      <c r="F3867">
        <v>1543000487</v>
      </c>
    </row>
    <row r="3868" spans="1:6">
      <c r="A3868" s="5">
        <v>13551111417</v>
      </c>
      <c r="B3868" t="s">
        <v>6</v>
      </c>
      <c r="D3868">
        <v>1</v>
      </c>
      <c r="E3868" s="3" t="s">
        <v>7</v>
      </c>
      <c r="F3868">
        <v>1543000488</v>
      </c>
    </row>
    <row r="3869" spans="1:6">
      <c r="A3869" s="5">
        <v>17172448923</v>
      </c>
      <c r="B3869" t="s">
        <v>6</v>
      </c>
      <c r="D3869">
        <v>1</v>
      </c>
      <c r="E3869" s="3" t="s">
        <v>7</v>
      </c>
      <c r="F3869">
        <v>1543000489</v>
      </c>
    </row>
    <row r="3870" spans="1:6">
      <c r="A3870" s="5">
        <v>18256531404</v>
      </c>
      <c r="B3870" t="s">
        <v>6</v>
      </c>
      <c r="D3870">
        <v>1</v>
      </c>
      <c r="E3870" s="3" t="s">
        <v>7</v>
      </c>
      <c r="F3870">
        <v>1543000490</v>
      </c>
    </row>
    <row r="3871" spans="1:6">
      <c r="A3871" s="5">
        <v>15105570480</v>
      </c>
      <c r="B3871" t="s">
        <v>6</v>
      </c>
      <c r="D3871">
        <v>1</v>
      </c>
      <c r="E3871" s="3" t="s">
        <v>7</v>
      </c>
      <c r="F3871">
        <v>1543000491</v>
      </c>
    </row>
    <row r="3872" spans="1:6">
      <c r="A3872" s="5">
        <v>18133702816</v>
      </c>
      <c r="B3872" t="s">
        <v>6</v>
      </c>
      <c r="D3872">
        <v>1</v>
      </c>
      <c r="E3872" s="3" t="s">
        <v>7</v>
      </c>
      <c r="F3872">
        <v>1543000492</v>
      </c>
    </row>
    <row r="3873" spans="1:6">
      <c r="A3873" s="5">
        <v>15376278466</v>
      </c>
      <c r="B3873" t="s">
        <v>6</v>
      </c>
      <c r="D3873">
        <v>1</v>
      </c>
      <c r="E3873" s="3" t="s">
        <v>7</v>
      </c>
      <c r="F3873">
        <v>1543000493</v>
      </c>
    </row>
    <row r="3874" spans="1:6">
      <c r="A3874" s="5">
        <v>13386434682</v>
      </c>
      <c r="B3874" t="s">
        <v>6</v>
      </c>
      <c r="D3874">
        <v>1</v>
      </c>
      <c r="E3874" s="3" t="s">
        <v>7</v>
      </c>
      <c r="F3874">
        <v>1543000494</v>
      </c>
    </row>
    <row r="3875" spans="1:6">
      <c r="A3875" s="5">
        <v>18854389546</v>
      </c>
      <c r="B3875" t="s">
        <v>6</v>
      </c>
      <c r="D3875">
        <v>1</v>
      </c>
      <c r="E3875" s="3" t="s">
        <v>7</v>
      </c>
      <c r="F3875">
        <v>1543000495</v>
      </c>
    </row>
    <row r="3876" spans="1:6">
      <c r="A3876" s="5">
        <v>17772109761</v>
      </c>
      <c r="B3876" t="s">
        <v>6</v>
      </c>
      <c r="D3876">
        <v>1</v>
      </c>
      <c r="E3876" s="3" t="s">
        <v>7</v>
      </c>
      <c r="F3876">
        <v>1543000496</v>
      </c>
    </row>
    <row r="3877" spans="1:6">
      <c r="A3877" s="5">
        <v>13680520475</v>
      </c>
      <c r="B3877" t="s">
        <v>6</v>
      </c>
      <c r="D3877">
        <v>1</v>
      </c>
      <c r="E3877" s="3" t="s">
        <v>7</v>
      </c>
      <c r="F3877">
        <v>1543000497</v>
      </c>
    </row>
    <row r="3878" spans="1:6">
      <c r="A3878" s="5">
        <v>13793858679</v>
      </c>
      <c r="B3878" t="s">
        <v>6</v>
      </c>
      <c r="D3878">
        <v>1</v>
      </c>
      <c r="E3878" s="3" t="s">
        <v>7</v>
      </c>
      <c r="F3878">
        <v>1543000498</v>
      </c>
    </row>
    <row r="3879" spans="1:6">
      <c r="A3879" s="5">
        <v>18663422707</v>
      </c>
      <c r="B3879" t="s">
        <v>6</v>
      </c>
      <c r="D3879">
        <v>1</v>
      </c>
      <c r="E3879" s="3" t="s">
        <v>7</v>
      </c>
      <c r="F3879">
        <v>1543000499</v>
      </c>
    </row>
    <row r="3880" spans="1:6">
      <c r="A3880" s="5">
        <v>13934505529</v>
      </c>
      <c r="B3880" t="s">
        <v>6</v>
      </c>
      <c r="D3880">
        <v>1</v>
      </c>
      <c r="E3880" s="3" t="s">
        <v>7</v>
      </c>
      <c r="F3880">
        <v>1543000500</v>
      </c>
    </row>
    <row r="3881" spans="1:6">
      <c r="A3881" s="5">
        <v>13573708811</v>
      </c>
      <c r="B3881" t="s">
        <v>6</v>
      </c>
      <c r="D3881">
        <v>1</v>
      </c>
      <c r="E3881" s="3" t="s">
        <v>7</v>
      </c>
      <c r="F3881">
        <v>1543000501</v>
      </c>
    </row>
    <row r="3882" spans="1:6">
      <c r="A3882" s="5">
        <v>13049974967</v>
      </c>
      <c r="B3882" t="s">
        <v>6</v>
      </c>
      <c r="D3882">
        <v>1</v>
      </c>
      <c r="E3882" s="3" t="s">
        <v>7</v>
      </c>
      <c r="F3882">
        <v>1543000502</v>
      </c>
    </row>
    <row r="3883" spans="1:6">
      <c r="A3883" s="5">
        <v>15568257897</v>
      </c>
      <c r="B3883" t="s">
        <v>6</v>
      </c>
      <c r="D3883">
        <v>1</v>
      </c>
      <c r="E3883" s="3" t="s">
        <v>7</v>
      </c>
      <c r="F3883">
        <v>1543000503</v>
      </c>
    </row>
    <row r="3884" spans="1:6">
      <c r="A3884" s="5">
        <v>17172447580</v>
      </c>
      <c r="B3884" t="s">
        <v>6</v>
      </c>
      <c r="D3884">
        <v>1</v>
      </c>
      <c r="E3884" s="3" t="s">
        <v>7</v>
      </c>
      <c r="F3884">
        <v>1543000504</v>
      </c>
    </row>
    <row r="3885" spans="1:6">
      <c r="A3885" s="5">
        <v>13047680070</v>
      </c>
      <c r="B3885" t="s">
        <v>6</v>
      </c>
      <c r="D3885">
        <v>1</v>
      </c>
      <c r="E3885" s="3" t="s">
        <v>7</v>
      </c>
      <c r="F3885">
        <v>1543000505</v>
      </c>
    </row>
    <row r="3886" spans="1:6">
      <c r="A3886" s="5">
        <v>13148476372</v>
      </c>
      <c r="B3886" t="s">
        <v>6</v>
      </c>
      <c r="D3886">
        <v>1</v>
      </c>
      <c r="E3886" s="3" t="s">
        <v>7</v>
      </c>
      <c r="F3886">
        <v>1543000506</v>
      </c>
    </row>
    <row r="3887" spans="1:6">
      <c r="A3887" s="5">
        <v>13031427712</v>
      </c>
      <c r="B3887" t="s">
        <v>6</v>
      </c>
      <c r="D3887">
        <v>1</v>
      </c>
      <c r="E3887" s="3" t="s">
        <v>7</v>
      </c>
      <c r="F3887">
        <v>1543000507</v>
      </c>
    </row>
    <row r="3888" spans="1:6">
      <c r="A3888" s="5">
        <v>13417442040</v>
      </c>
      <c r="B3888" t="s">
        <v>6</v>
      </c>
      <c r="D3888">
        <v>1</v>
      </c>
      <c r="E3888" s="3" t="s">
        <v>7</v>
      </c>
      <c r="F3888">
        <v>1543000508</v>
      </c>
    </row>
    <row r="3889" spans="1:6">
      <c r="A3889" s="5">
        <v>13434738632</v>
      </c>
      <c r="B3889" t="s">
        <v>6</v>
      </c>
      <c r="D3889">
        <v>1</v>
      </c>
      <c r="E3889" s="3" t="s">
        <v>7</v>
      </c>
      <c r="F3889">
        <v>1543000509</v>
      </c>
    </row>
    <row r="3890" spans="1:6">
      <c r="A3890" s="5">
        <v>15093104196</v>
      </c>
      <c r="B3890" t="s">
        <v>6</v>
      </c>
      <c r="D3890">
        <v>1</v>
      </c>
      <c r="E3890" s="3" t="s">
        <v>7</v>
      </c>
      <c r="F3890">
        <v>1543000510</v>
      </c>
    </row>
    <row r="3891" spans="1:6">
      <c r="A3891" s="5">
        <v>17348197210</v>
      </c>
      <c r="B3891" t="s">
        <v>6</v>
      </c>
      <c r="D3891">
        <v>1</v>
      </c>
      <c r="E3891" s="3" t="s">
        <v>7</v>
      </c>
      <c r="F3891">
        <v>1543000511</v>
      </c>
    </row>
    <row r="3892" spans="1:6">
      <c r="A3892" s="5">
        <v>15800142851</v>
      </c>
      <c r="B3892" t="s">
        <v>6</v>
      </c>
      <c r="D3892">
        <v>1</v>
      </c>
      <c r="E3892" s="3" t="s">
        <v>7</v>
      </c>
      <c r="F3892">
        <v>1543000512</v>
      </c>
    </row>
    <row r="3893" spans="1:6">
      <c r="A3893" s="5">
        <v>13684245409</v>
      </c>
      <c r="B3893" t="s">
        <v>6</v>
      </c>
      <c r="D3893">
        <v>1</v>
      </c>
      <c r="E3893" s="3" t="s">
        <v>7</v>
      </c>
      <c r="F3893">
        <v>1543000513</v>
      </c>
    </row>
    <row r="3894" spans="1:6">
      <c r="A3894" s="5">
        <v>18747605254</v>
      </c>
      <c r="B3894" t="s">
        <v>6</v>
      </c>
      <c r="D3894">
        <v>1</v>
      </c>
      <c r="E3894" s="3" t="s">
        <v>7</v>
      </c>
      <c r="F3894">
        <v>1543000514</v>
      </c>
    </row>
    <row r="3895" spans="1:6">
      <c r="A3895" s="5">
        <v>13397583998</v>
      </c>
      <c r="B3895" t="s">
        <v>6</v>
      </c>
      <c r="D3895">
        <v>1</v>
      </c>
      <c r="E3895" s="3" t="s">
        <v>7</v>
      </c>
      <c r="F3895">
        <v>1543000515</v>
      </c>
    </row>
    <row r="3896" spans="1:6">
      <c r="A3896" s="5">
        <v>13143628630</v>
      </c>
      <c r="B3896" t="s">
        <v>6</v>
      </c>
      <c r="D3896">
        <v>1</v>
      </c>
      <c r="E3896" s="3" t="s">
        <v>7</v>
      </c>
      <c r="F3896">
        <v>1543000516</v>
      </c>
    </row>
    <row r="3897" spans="1:6">
      <c r="A3897" s="5">
        <v>18127791920</v>
      </c>
      <c r="B3897" t="s">
        <v>6</v>
      </c>
      <c r="D3897">
        <v>1</v>
      </c>
      <c r="E3897" s="3" t="s">
        <v>7</v>
      </c>
      <c r="F3897">
        <v>1543000517</v>
      </c>
    </row>
    <row r="3898" spans="1:6">
      <c r="A3898" s="5">
        <v>13216517419</v>
      </c>
      <c r="B3898" t="s">
        <v>6</v>
      </c>
      <c r="D3898">
        <v>1</v>
      </c>
      <c r="E3898" s="3" t="s">
        <v>7</v>
      </c>
      <c r="F3898">
        <v>1543000518</v>
      </c>
    </row>
    <row r="3899" spans="1:6">
      <c r="A3899" s="5">
        <v>18320958072</v>
      </c>
      <c r="B3899" t="s">
        <v>6</v>
      </c>
      <c r="D3899">
        <v>1</v>
      </c>
      <c r="E3899" s="3" t="s">
        <v>7</v>
      </c>
      <c r="F3899">
        <v>1543000519</v>
      </c>
    </row>
    <row r="3900" spans="1:6">
      <c r="A3900" s="5">
        <v>18513710175</v>
      </c>
      <c r="B3900" t="s">
        <v>6</v>
      </c>
      <c r="D3900">
        <v>1</v>
      </c>
      <c r="E3900" s="3" t="s">
        <v>7</v>
      </c>
      <c r="F3900">
        <v>1543000520</v>
      </c>
    </row>
    <row r="3901" spans="1:6">
      <c r="A3901" s="5">
        <v>15339514216</v>
      </c>
      <c r="B3901" t="s">
        <v>6</v>
      </c>
      <c r="D3901">
        <v>1</v>
      </c>
      <c r="E3901" s="3" t="s">
        <v>7</v>
      </c>
      <c r="F3901">
        <v>1543000521</v>
      </c>
    </row>
    <row r="3902" spans="1:6">
      <c r="A3902" s="5">
        <v>15899703272</v>
      </c>
      <c r="B3902" t="s">
        <v>6</v>
      </c>
      <c r="D3902">
        <v>1</v>
      </c>
      <c r="E3902" s="3" t="s">
        <v>7</v>
      </c>
      <c r="F3902">
        <v>1543000522</v>
      </c>
    </row>
    <row r="3903" spans="1:6">
      <c r="A3903" s="5">
        <v>15239717193</v>
      </c>
      <c r="B3903" t="s">
        <v>6</v>
      </c>
      <c r="D3903">
        <v>1</v>
      </c>
      <c r="E3903" s="3" t="s">
        <v>7</v>
      </c>
      <c r="F3903">
        <v>1543000523</v>
      </c>
    </row>
    <row r="3904" spans="1:6">
      <c r="A3904" s="5">
        <v>15676590036</v>
      </c>
      <c r="B3904" t="s">
        <v>6</v>
      </c>
      <c r="D3904">
        <v>1</v>
      </c>
      <c r="E3904" s="3" t="s">
        <v>7</v>
      </c>
      <c r="F3904">
        <v>1543000524</v>
      </c>
    </row>
    <row r="3905" spans="1:6">
      <c r="A3905" s="5">
        <v>18655920527</v>
      </c>
      <c r="B3905" t="s">
        <v>6</v>
      </c>
      <c r="D3905">
        <v>1</v>
      </c>
      <c r="E3905" s="3" t="s">
        <v>7</v>
      </c>
      <c r="F3905">
        <v>1543000525</v>
      </c>
    </row>
    <row r="3906" spans="1:6">
      <c r="A3906" s="5">
        <v>18954914539</v>
      </c>
      <c r="B3906" t="s">
        <v>6</v>
      </c>
      <c r="D3906">
        <v>1</v>
      </c>
      <c r="E3906" s="3" t="s">
        <v>7</v>
      </c>
      <c r="F3906">
        <v>1543000526</v>
      </c>
    </row>
    <row r="3907" spans="1:6">
      <c r="A3907" s="5">
        <v>15054485867</v>
      </c>
      <c r="B3907" t="s">
        <v>6</v>
      </c>
      <c r="D3907">
        <v>1</v>
      </c>
      <c r="E3907" s="3" t="s">
        <v>7</v>
      </c>
      <c r="F3907">
        <v>1543000527</v>
      </c>
    </row>
    <row r="3908" spans="1:6">
      <c r="A3908" s="5">
        <v>13426468023</v>
      </c>
      <c r="B3908" t="s">
        <v>6</v>
      </c>
      <c r="D3908">
        <v>1</v>
      </c>
      <c r="E3908" s="3" t="s">
        <v>7</v>
      </c>
      <c r="F3908">
        <v>1543000528</v>
      </c>
    </row>
    <row r="3909" spans="1:6">
      <c r="A3909" s="5">
        <v>13599038408</v>
      </c>
      <c r="B3909" t="s">
        <v>6</v>
      </c>
      <c r="D3909">
        <v>1</v>
      </c>
      <c r="E3909" s="3" t="s">
        <v>7</v>
      </c>
      <c r="F3909">
        <v>1543000529</v>
      </c>
    </row>
    <row r="3910" spans="1:6">
      <c r="A3910" s="5">
        <v>15243678009</v>
      </c>
      <c r="B3910" t="s">
        <v>6</v>
      </c>
      <c r="D3910">
        <v>1</v>
      </c>
      <c r="E3910" s="3" t="s">
        <v>7</v>
      </c>
      <c r="F3910">
        <v>1543000530</v>
      </c>
    </row>
    <row r="3911" spans="1:6">
      <c r="A3911" s="5">
        <v>15920389679</v>
      </c>
      <c r="B3911" t="s">
        <v>6</v>
      </c>
      <c r="D3911">
        <v>1</v>
      </c>
      <c r="E3911" s="3" t="s">
        <v>7</v>
      </c>
      <c r="F3911">
        <v>1543000531</v>
      </c>
    </row>
    <row r="3912" spans="1:6">
      <c r="A3912" s="5">
        <v>18315889253</v>
      </c>
      <c r="B3912" t="s">
        <v>6</v>
      </c>
      <c r="D3912">
        <v>1</v>
      </c>
      <c r="E3912" s="3" t="s">
        <v>7</v>
      </c>
      <c r="F3912">
        <v>1543000532</v>
      </c>
    </row>
    <row r="3913" spans="1:6">
      <c r="A3913" s="5">
        <v>15000798442</v>
      </c>
      <c r="B3913" t="s">
        <v>6</v>
      </c>
      <c r="D3913">
        <v>1</v>
      </c>
      <c r="E3913" s="3" t="s">
        <v>7</v>
      </c>
      <c r="F3913">
        <v>1543000533</v>
      </c>
    </row>
    <row r="3914" spans="1:6">
      <c r="A3914" s="5">
        <v>13209482716</v>
      </c>
      <c r="B3914" t="s">
        <v>6</v>
      </c>
      <c r="D3914">
        <v>1</v>
      </c>
      <c r="E3914" s="3" t="s">
        <v>7</v>
      </c>
      <c r="F3914">
        <v>1543000534</v>
      </c>
    </row>
    <row r="3915" spans="1:6">
      <c r="A3915" s="5">
        <v>15134608662</v>
      </c>
      <c r="B3915" t="s">
        <v>6</v>
      </c>
      <c r="D3915">
        <v>1</v>
      </c>
      <c r="E3915" s="3" t="s">
        <v>7</v>
      </c>
      <c r="F3915">
        <v>1543000535</v>
      </c>
    </row>
    <row r="3916" spans="1:6">
      <c r="A3916" s="5">
        <v>18366214802</v>
      </c>
      <c r="B3916" t="s">
        <v>6</v>
      </c>
      <c r="D3916">
        <v>1</v>
      </c>
      <c r="E3916" s="3" t="s">
        <v>7</v>
      </c>
      <c r="F3916">
        <v>1543000536</v>
      </c>
    </row>
    <row r="3917" spans="1:6">
      <c r="A3917" s="5">
        <v>15225481357</v>
      </c>
      <c r="B3917" t="s">
        <v>6</v>
      </c>
      <c r="D3917">
        <v>1</v>
      </c>
      <c r="E3917" s="3" t="s">
        <v>7</v>
      </c>
      <c r="F3917">
        <v>1543000537</v>
      </c>
    </row>
    <row r="3918" spans="1:6">
      <c r="A3918" s="5">
        <v>18259649787</v>
      </c>
      <c r="B3918" t="s">
        <v>6</v>
      </c>
      <c r="D3918">
        <v>1</v>
      </c>
      <c r="E3918" s="3" t="s">
        <v>7</v>
      </c>
      <c r="F3918">
        <v>1543000538</v>
      </c>
    </row>
    <row r="3919" spans="1:6">
      <c r="A3919" s="5">
        <v>13673172434</v>
      </c>
      <c r="B3919" t="s">
        <v>6</v>
      </c>
      <c r="D3919">
        <v>1</v>
      </c>
      <c r="E3919" s="3" t="s">
        <v>7</v>
      </c>
      <c r="F3919">
        <v>1543000539</v>
      </c>
    </row>
    <row r="3920" spans="1:6">
      <c r="A3920" s="5">
        <v>14789562502</v>
      </c>
      <c r="B3920" t="s">
        <v>6</v>
      </c>
      <c r="D3920">
        <v>1</v>
      </c>
      <c r="E3920" s="3" t="s">
        <v>7</v>
      </c>
      <c r="F3920">
        <v>1543000540</v>
      </c>
    </row>
    <row r="3921" spans="1:6">
      <c r="A3921" s="5">
        <v>18842721110</v>
      </c>
      <c r="B3921" t="s">
        <v>6</v>
      </c>
      <c r="D3921">
        <v>1</v>
      </c>
      <c r="E3921" s="3" t="s">
        <v>7</v>
      </c>
      <c r="F3921">
        <v>1543000541</v>
      </c>
    </row>
    <row r="3922" spans="1:6">
      <c r="A3922" s="5">
        <v>17773701352</v>
      </c>
      <c r="B3922" t="s">
        <v>6</v>
      </c>
      <c r="D3922">
        <v>1</v>
      </c>
      <c r="E3922" s="3" t="s">
        <v>7</v>
      </c>
      <c r="F3922">
        <v>1543000542</v>
      </c>
    </row>
    <row r="3923" spans="1:6">
      <c r="A3923" s="5">
        <v>18258444223</v>
      </c>
      <c r="B3923" t="s">
        <v>6</v>
      </c>
      <c r="D3923">
        <v>1</v>
      </c>
      <c r="E3923" s="3" t="s">
        <v>7</v>
      </c>
      <c r="F3923">
        <v>1543000543</v>
      </c>
    </row>
    <row r="3924" spans="1:6">
      <c r="A3924" s="5">
        <v>18719783234</v>
      </c>
      <c r="B3924" t="s">
        <v>6</v>
      </c>
      <c r="D3924">
        <v>1</v>
      </c>
      <c r="E3924" s="3" t="s">
        <v>7</v>
      </c>
      <c r="F3924">
        <v>1543000544</v>
      </c>
    </row>
    <row r="3925" spans="1:6">
      <c r="A3925" s="5">
        <v>15587631999</v>
      </c>
      <c r="B3925" t="s">
        <v>6</v>
      </c>
      <c r="D3925">
        <v>1</v>
      </c>
      <c r="E3925" s="3" t="s">
        <v>7</v>
      </c>
      <c r="F3925">
        <v>1543000545</v>
      </c>
    </row>
    <row r="3926" spans="1:6">
      <c r="A3926" s="5">
        <v>17808554123</v>
      </c>
      <c r="B3926" t="s">
        <v>6</v>
      </c>
      <c r="D3926">
        <v>1</v>
      </c>
      <c r="E3926" s="3" t="s">
        <v>7</v>
      </c>
      <c r="F3926">
        <v>1543000546</v>
      </c>
    </row>
    <row r="3927" spans="1:6">
      <c r="A3927" s="5">
        <v>18398273644</v>
      </c>
      <c r="B3927" t="s">
        <v>6</v>
      </c>
      <c r="D3927">
        <v>1</v>
      </c>
      <c r="E3927" s="3" t="s">
        <v>7</v>
      </c>
      <c r="F3927">
        <v>1543000547</v>
      </c>
    </row>
    <row r="3928" spans="1:6">
      <c r="A3928" s="5">
        <v>18604671892</v>
      </c>
      <c r="B3928" t="s">
        <v>6</v>
      </c>
      <c r="D3928">
        <v>1</v>
      </c>
      <c r="E3928" s="3" t="s">
        <v>7</v>
      </c>
      <c r="F3928">
        <v>1543000548</v>
      </c>
    </row>
    <row r="3929" spans="1:6">
      <c r="A3929" s="5">
        <v>13282105288</v>
      </c>
      <c r="B3929" t="s">
        <v>6</v>
      </c>
      <c r="D3929">
        <v>1</v>
      </c>
      <c r="E3929" s="3" t="s">
        <v>7</v>
      </c>
      <c r="F3929">
        <v>1543000549</v>
      </c>
    </row>
    <row r="3930" spans="1:6">
      <c r="A3930" s="5">
        <v>15958542941</v>
      </c>
      <c r="B3930" t="s">
        <v>6</v>
      </c>
      <c r="D3930">
        <v>1</v>
      </c>
      <c r="E3930" s="3" t="s">
        <v>7</v>
      </c>
      <c r="F3930">
        <v>1543000550</v>
      </c>
    </row>
    <row r="3931" spans="1:6">
      <c r="A3931" s="5">
        <v>18162346206</v>
      </c>
      <c r="B3931" t="s">
        <v>6</v>
      </c>
      <c r="D3931">
        <v>1</v>
      </c>
      <c r="E3931" s="3" t="s">
        <v>7</v>
      </c>
      <c r="F3931">
        <v>1543000551</v>
      </c>
    </row>
    <row r="3932" spans="1:6">
      <c r="A3932" s="5">
        <v>15090809512</v>
      </c>
      <c r="B3932" t="s">
        <v>6</v>
      </c>
      <c r="D3932">
        <v>1</v>
      </c>
      <c r="E3932" s="3" t="s">
        <v>7</v>
      </c>
      <c r="F3932">
        <v>1543000552</v>
      </c>
    </row>
    <row r="3933" spans="1:6">
      <c r="A3933" s="5">
        <v>18709905776</v>
      </c>
      <c r="B3933" t="s">
        <v>6</v>
      </c>
      <c r="D3933">
        <v>1</v>
      </c>
      <c r="E3933" s="3" t="s">
        <v>7</v>
      </c>
      <c r="F3933">
        <v>1543000553</v>
      </c>
    </row>
    <row r="3934" spans="1:6">
      <c r="A3934" s="5">
        <v>15172213270</v>
      </c>
      <c r="B3934" t="s">
        <v>6</v>
      </c>
      <c r="D3934">
        <v>1</v>
      </c>
      <c r="E3934" s="3" t="s">
        <v>7</v>
      </c>
      <c r="F3934">
        <v>1543000554</v>
      </c>
    </row>
    <row r="3935" spans="1:6">
      <c r="A3935" s="5">
        <v>17506185100</v>
      </c>
      <c r="B3935" t="s">
        <v>6</v>
      </c>
      <c r="D3935">
        <v>1</v>
      </c>
      <c r="E3935" s="3" t="s">
        <v>7</v>
      </c>
      <c r="F3935">
        <v>1543000555</v>
      </c>
    </row>
    <row r="3936" spans="1:6">
      <c r="A3936" s="5">
        <v>17603002966</v>
      </c>
      <c r="B3936" t="s">
        <v>6</v>
      </c>
      <c r="D3936">
        <v>1</v>
      </c>
      <c r="E3936" s="3" t="s">
        <v>7</v>
      </c>
      <c r="F3936">
        <v>1543000556</v>
      </c>
    </row>
    <row r="3937" spans="1:6">
      <c r="A3937" s="5">
        <v>15920818115</v>
      </c>
      <c r="B3937" t="s">
        <v>6</v>
      </c>
      <c r="D3937">
        <v>1</v>
      </c>
      <c r="E3937" s="3" t="s">
        <v>7</v>
      </c>
      <c r="F3937">
        <v>1543000557</v>
      </c>
    </row>
    <row r="3938" spans="1:6">
      <c r="A3938" s="5">
        <v>17596182872</v>
      </c>
      <c r="B3938" t="s">
        <v>6</v>
      </c>
      <c r="D3938">
        <v>1</v>
      </c>
      <c r="E3938" s="3" t="s">
        <v>7</v>
      </c>
      <c r="F3938">
        <v>1543000558</v>
      </c>
    </row>
    <row r="3939" spans="1:6">
      <c r="A3939" s="5">
        <v>13600826494</v>
      </c>
      <c r="B3939" t="s">
        <v>6</v>
      </c>
      <c r="D3939">
        <v>1</v>
      </c>
      <c r="E3939" s="3" t="s">
        <v>7</v>
      </c>
      <c r="F3939">
        <v>1543000559</v>
      </c>
    </row>
    <row r="3940" spans="1:6">
      <c r="A3940" s="5">
        <v>13970703717</v>
      </c>
      <c r="B3940" t="s">
        <v>6</v>
      </c>
      <c r="D3940">
        <v>1</v>
      </c>
      <c r="E3940" s="3" t="s">
        <v>7</v>
      </c>
      <c r="F3940">
        <v>1543000560</v>
      </c>
    </row>
    <row r="3941" spans="1:6">
      <c r="A3941" s="5">
        <v>15060156206</v>
      </c>
      <c r="B3941" t="s">
        <v>6</v>
      </c>
      <c r="D3941">
        <v>1</v>
      </c>
      <c r="E3941" s="3" t="s">
        <v>7</v>
      </c>
      <c r="F3941">
        <v>1543000561</v>
      </c>
    </row>
    <row r="3942" spans="1:6">
      <c r="A3942" s="5">
        <v>15074236091</v>
      </c>
      <c r="B3942" t="s">
        <v>6</v>
      </c>
      <c r="D3942">
        <v>1</v>
      </c>
      <c r="E3942" s="3" t="s">
        <v>7</v>
      </c>
      <c r="F3942">
        <v>1543000562</v>
      </c>
    </row>
    <row r="3943" spans="1:6">
      <c r="A3943" s="5">
        <v>13451905534</v>
      </c>
      <c r="B3943" t="s">
        <v>6</v>
      </c>
      <c r="D3943">
        <v>1</v>
      </c>
      <c r="E3943" s="3" t="s">
        <v>7</v>
      </c>
      <c r="F3943">
        <v>1543000563</v>
      </c>
    </row>
    <row r="3944" spans="1:6">
      <c r="A3944" s="5">
        <v>17674732862</v>
      </c>
      <c r="B3944" t="s">
        <v>6</v>
      </c>
      <c r="D3944">
        <v>1</v>
      </c>
      <c r="E3944" s="3" t="s">
        <v>7</v>
      </c>
      <c r="F3944">
        <v>1543000564</v>
      </c>
    </row>
    <row r="3945" spans="1:6">
      <c r="A3945" s="5">
        <v>17688489412</v>
      </c>
      <c r="B3945" t="s">
        <v>6</v>
      </c>
      <c r="D3945">
        <v>1</v>
      </c>
      <c r="E3945" s="3" t="s">
        <v>7</v>
      </c>
      <c r="F3945">
        <v>1543000565</v>
      </c>
    </row>
    <row r="3946" spans="1:6">
      <c r="A3946" s="5">
        <v>15595471235</v>
      </c>
      <c r="B3946" t="s">
        <v>6</v>
      </c>
      <c r="D3946">
        <v>1</v>
      </c>
      <c r="E3946" s="3" t="s">
        <v>7</v>
      </c>
      <c r="F3946">
        <v>1543000566</v>
      </c>
    </row>
    <row r="3947" spans="1:6">
      <c r="A3947" s="5">
        <v>15575164393</v>
      </c>
      <c r="B3947" t="s">
        <v>6</v>
      </c>
      <c r="D3947">
        <v>1</v>
      </c>
      <c r="E3947" s="3" t="s">
        <v>7</v>
      </c>
      <c r="F3947">
        <v>1543000567</v>
      </c>
    </row>
    <row r="3948" spans="1:6">
      <c r="A3948" s="5">
        <v>18767806929</v>
      </c>
      <c r="B3948" t="s">
        <v>6</v>
      </c>
      <c r="D3948">
        <v>1</v>
      </c>
      <c r="E3948" s="3" t="s">
        <v>7</v>
      </c>
      <c r="F3948">
        <v>1543000568</v>
      </c>
    </row>
    <row r="3949" spans="1:6">
      <c r="A3949" s="5">
        <v>18573192359</v>
      </c>
      <c r="B3949" t="s">
        <v>6</v>
      </c>
      <c r="D3949">
        <v>1</v>
      </c>
      <c r="E3949" s="3" t="s">
        <v>7</v>
      </c>
      <c r="F3949">
        <v>1543000569</v>
      </c>
    </row>
    <row r="3950" spans="1:6">
      <c r="A3950" s="5">
        <v>15580864074</v>
      </c>
      <c r="B3950" t="s">
        <v>6</v>
      </c>
      <c r="D3950">
        <v>1</v>
      </c>
      <c r="E3950" s="3" t="s">
        <v>7</v>
      </c>
      <c r="F3950">
        <v>1543000570</v>
      </c>
    </row>
    <row r="3951" spans="1:6">
      <c r="A3951" s="5">
        <v>18313328544</v>
      </c>
      <c r="B3951" t="s">
        <v>6</v>
      </c>
      <c r="D3951">
        <v>1</v>
      </c>
      <c r="E3951" s="3" t="s">
        <v>7</v>
      </c>
      <c r="F3951">
        <v>1543000571</v>
      </c>
    </row>
    <row r="3952" spans="1:6">
      <c r="A3952" s="5">
        <v>15883144870</v>
      </c>
      <c r="B3952" t="s">
        <v>6</v>
      </c>
      <c r="D3952">
        <v>1</v>
      </c>
      <c r="E3952" s="3" t="s">
        <v>7</v>
      </c>
      <c r="F3952">
        <v>1543000572</v>
      </c>
    </row>
    <row r="3953" spans="1:6">
      <c r="A3953" s="5">
        <v>18385146105</v>
      </c>
      <c r="B3953" t="s">
        <v>6</v>
      </c>
      <c r="D3953">
        <v>1</v>
      </c>
      <c r="E3953" s="3" t="s">
        <v>7</v>
      </c>
      <c r="F3953">
        <v>1543000573</v>
      </c>
    </row>
    <row r="3954" spans="1:6">
      <c r="A3954" s="5">
        <v>13994313600</v>
      </c>
      <c r="B3954" t="s">
        <v>6</v>
      </c>
      <c r="D3954">
        <v>1</v>
      </c>
      <c r="E3954" s="3" t="s">
        <v>7</v>
      </c>
      <c r="F3954">
        <v>1543000574</v>
      </c>
    </row>
    <row r="3955" spans="1:6">
      <c r="A3955" s="5">
        <v>15957427982</v>
      </c>
      <c r="B3955" t="s">
        <v>6</v>
      </c>
      <c r="D3955">
        <v>1</v>
      </c>
      <c r="E3955" s="3" t="s">
        <v>7</v>
      </c>
      <c r="F3955">
        <v>1543000575</v>
      </c>
    </row>
    <row r="3956" spans="1:6">
      <c r="A3956" s="5">
        <v>18759949043</v>
      </c>
      <c r="B3956" t="s">
        <v>6</v>
      </c>
      <c r="D3956">
        <v>1</v>
      </c>
      <c r="E3956" s="3" t="s">
        <v>7</v>
      </c>
      <c r="F3956">
        <v>1543000576</v>
      </c>
    </row>
    <row r="3957" spans="1:6">
      <c r="A3957" s="5">
        <v>18205918307</v>
      </c>
      <c r="B3957" t="s">
        <v>6</v>
      </c>
      <c r="D3957">
        <v>1</v>
      </c>
      <c r="E3957" s="3" t="s">
        <v>7</v>
      </c>
      <c r="F3957">
        <v>1543000577</v>
      </c>
    </row>
    <row r="3958" spans="1:6">
      <c r="A3958" s="5">
        <v>13489112332</v>
      </c>
      <c r="B3958" t="s">
        <v>6</v>
      </c>
      <c r="D3958">
        <v>1</v>
      </c>
      <c r="E3958" s="3" t="s">
        <v>7</v>
      </c>
      <c r="F3958">
        <v>1543000578</v>
      </c>
    </row>
    <row r="3959" spans="1:6">
      <c r="A3959" s="5">
        <v>18153229645</v>
      </c>
      <c r="B3959" t="s">
        <v>6</v>
      </c>
      <c r="D3959">
        <v>1</v>
      </c>
      <c r="E3959" s="3" t="s">
        <v>7</v>
      </c>
      <c r="F3959">
        <v>1543000579</v>
      </c>
    </row>
    <row r="3960" spans="1:6">
      <c r="A3960" s="5">
        <v>13856499356</v>
      </c>
      <c r="B3960" t="s">
        <v>6</v>
      </c>
      <c r="D3960">
        <v>1</v>
      </c>
      <c r="E3960" s="3" t="s">
        <v>7</v>
      </c>
      <c r="F3960">
        <v>1543000580</v>
      </c>
    </row>
    <row r="3961" spans="1:6">
      <c r="A3961" s="5">
        <v>13760619911</v>
      </c>
      <c r="B3961" t="s">
        <v>6</v>
      </c>
      <c r="D3961">
        <v>1</v>
      </c>
      <c r="E3961" s="3" t="s">
        <v>7</v>
      </c>
      <c r="F3961">
        <v>1543000581</v>
      </c>
    </row>
    <row r="3962" spans="1:6">
      <c r="A3962" s="5">
        <v>18757276555</v>
      </c>
      <c r="B3962" t="s">
        <v>6</v>
      </c>
      <c r="D3962">
        <v>1</v>
      </c>
      <c r="E3962" s="3" t="s">
        <v>7</v>
      </c>
      <c r="F3962">
        <v>1543000582</v>
      </c>
    </row>
    <row r="3963" spans="1:6">
      <c r="A3963" s="5">
        <v>13506695304</v>
      </c>
      <c r="B3963" t="s">
        <v>6</v>
      </c>
      <c r="D3963">
        <v>1</v>
      </c>
      <c r="E3963" s="3" t="s">
        <v>7</v>
      </c>
      <c r="F3963">
        <v>1543000583</v>
      </c>
    </row>
    <row r="3964" spans="1:6">
      <c r="A3964" s="5">
        <v>17520069575</v>
      </c>
      <c r="B3964" t="s">
        <v>6</v>
      </c>
      <c r="D3964">
        <v>1</v>
      </c>
      <c r="E3964" s="3" t="s">
        <v>7</v>
      </c>
      <c r="F3964">
        <v>1543000584</v>
      </c>
    </row>
    <row r="3965" spans="1:6">
      <c r="A3965" s="5">
        <v>13822200629</v>
      </c>
      <c r="B3965" t="s">
        <v>6</v>
      </c>
      <c r="D3965">
        <v>1</v>
      </c>
      <c r="E3965" s="3" t="s">
        <v>7</v>
      </c>
      <c r="F3965">
        <v>1543000585</v>
      </c>
    </row>
    <row r="3966" spans="1:6">
      <c r="A3966" s="5">
        <v>15617508187</v>
      </c>
      <c r="B3966" t="s">
        <v>6</v>
      </c>
      <c r="D3966">
        <v>1</v>
      </c>
      <c r="E3966" s="3" t="s">
        <v>7</v>
      </c>
      <c r="F3966">
        <v>1543000586</v>
      </c>
    </row>
    <row r="3967" spans="1:6">
      <c r="A3967" s="5">
        <v>13429296781</v>
      </c>
      <c r="B3967" t="s">
        <v>6</v>
      </c>
      <c r="D3967">
        <v>1</v>
      </c>
      <c r="E3967" s="3" t="s">
        <v>7</v>
      </c>
      <c r="F3967">
        <v>1543000587</v>
      </c>
    </row>
    <row r="3968" spans="1:6">
      <c r="A3968" s="5">
        <v>15297373477</v>
      </c>
      <c r="B3968" t="s">
        <v>6</v>
      </c>
      <c r="D3968">
        <v>1</v>
      </c>
      <c r="E3968" s="3" t="s">
        <v>7</v>
      </c>
      <c r="F3968">
        <v>1543000588</v>
      </c>
    </row>
    <row r="3969" spans="1:6">
      <c r="A3969" s="5">
        <v>18775297867</v>
      </c>
      <c r="B3969" t="s">
        <v>6</v>
      </c>
      <c r="D3969">
        <v>1</v>
      </c>
      <c r="E3969" s="3" t="s">
        <v>7</v>
      </c>
      <c r="F3969">
        <v>1543000589</v>
      </c>
    </row>
    <row r="3970" spans="1:6">
      <c r="A3970" s="5">
        <v>13881338293</v>
      </c>
      <c r="B3970" t="s">
        <v>6</v>
      </c>
      <c r="D3970">
        <v>1</v>
      </c>
      <c r="E3970" s="3" t="s">
        <v>7</v>
      </c>
      <c r="F3970">
        <v>1543000590</v>
      </c>
    </row>
    <row r="3971" spans="1:6">
      <c r="A3971" s="5">
        <v>18676739132</v>
      </c>
      <c r="B3971" t="s">
        <v>6</v>
      </c>
      <c r="D3971">
        <v>1</v>
      </c>
      <c r="E3971" s="3" t="s">
        <v>7</v>
      </c>
      <c r="F3971">
        <v>1543000591</v>
      </c>
    </row>
    <row r="3972" spans="1:6">
      <c r="A3972" s="5">
        <v>13295865666</v>
      </c>
      <c r="B3972" t="s">
        <v>6</v>
      </c>
      <c r="D3972">
        <v>1</v>
      </c>
      <c r="E3972" s="3" t="s">
        <v>7</v>
      </c>
      <c r="F3972">
        <v>1543000592</v>
      </c>
    </row>
    <row r="3973" spans="1:6">
      <c r="A3973" s="5">
        <v>15007996122</v>
      </c>
      <c r="B3973" t="s">
        <v>6</v>
      </c>
      <c r="D3973">
        <v>1</v>
      </c>
      <c r="E3973" s="3" t="s">
        <v>7</v>
      </c>
      <c r="F3973">
        <v>1543000593</v>
      </c>
    </row>
    <row r="3974" spans="1:6">
      <c r="A3974" s="5">
        <v>13553455920</v>
      </c>
      <c r="B3974" t="s">
        <v>6</v>
      </c>
      <c r="D3974">
        <v>1</v>
      </c>
      <c r="E3974" s="3" t="s">
        <v>7</v>
      </c>
      <c r="F3974">
        <v>1543000594</v>
      </c>
    </row>
    <row r="3975" spans="1:6">
      <c r="A3975" s="5">
        <v>15198278456</v>
      </c>
      <c r="B3975" t="s">
        <v>6</v>
      </c>
      <c r="D3975">
        <v>1</v>
      </c>
      <c r="E3975" s="3" t="s">
        <v>7</v>
      </c>
      <c r="F3975">
        <v>1543000595</v>
      </c>
    </row>
    <row r="3976" spans="1:6">
      <c r="A3976" s="5">
        <v>13882666128</v>
      </c>
      <c r="B3976" t="s">
        <v>6</v>
      </c>
      <c r="D3976">
        <v>1</v>
      </c>
      <c r="E3976" s="3" t="s">
        <v>7</v>
      </c>
      <c r="F3976">
        <v>1543000596</v>
      </c>
    </row>
    <row r="3977" spans="1:6">
      <c r="A3977" s="5">
        <v>15813367470</v>
      </c>
      <c r="B3977" t="s">
        <v>6</v>
      </c>
      <c r="D3977">
        <v>1</v>
      </c>
      <c r="E3977" s="3" t="s">
        <v>7</v>
      </c>
      <c r="F3977">
        <v>1543000597</v>
      </c>
    </row>
    <row r="3978" spans="1:6">
      <c r="A3978" s="5">
        <v>15055333150</v>
      </c>
      <c r="B3978" t="s">
        <v>6</v>
      </c>
      <c r="D3978">
        <v>1</v>
      </c>
      <c r="E3978" s="3" t="s">
        <v>7</v>
      </c>
      <c r="F3978">
        <v>1543000598</v>
      </c>
    </row>
    <row r="3979" spans="1:6">
      <c r="A3979" s="5">
        <v>13865757930</v>
      </c>
      <c r="B3979" t="s">
        <v>6</v>
      </c>
      <c r="D3979">
        <v>1</v>
      </c>
      <c r="E3979" s="3" t="s">
        <v>7</v>
      </c>
      <c r="F3979">
        <v>1543000599</v>
      </c>
    </row>
    <row r="3980" spans="1:6">
      <c r="A3980" s="5">
        <v>15219605227</v>
      </c>
      <c r="B3980" t="s">
        <v>6</v>
      </c>
      <c r="D3980">
        <v>1</v>
      </c>
      <c r="E3980" s="3" t="s">
        <v>7</v>
      </c>
      <c r="F3980">
        <v>1543000600</v>
      </c>
    </row>
    <row r="3981" spans="1:6">
      <c r="A3981" s="5">
        <v>13222257003</v>
      </c>
      <c r="B3981" t="s">
        <v>6</v>
      </c>
      <c r="D3981">
        <v>1</v>
      </c>
      <c r="E3981" s="3" t="s">
        <v>7</v>
      </c>
      <c r="F3981">
        <v>1543000601</v>
      </c>
    </row>
    <row r="3982" spans="1:6">
      <c r="A3982" s="5">
        <v>13696531657</v>
      </c>
      <c r="B3982" t="s">
        <v>6</v>
      </c>
      <c r="D3982">
        <v>1</v>
      </c>
      <c r="E3982" s="3" t="s">
        <v>7</v>
      </c>
      <c r="F3982">
        <v>1543000602</v>
      </c>
    </row>
    <row r="3983" spans="1:6">
      <c r="A3983" s="5">
        <v>18515759161</v>
      </c>
      <c r="B3983" t="s">
        <v>6</v>
      </c>
      <c r="D3983">
        <v>1</v>
      </c>
      <c r="E3983" s="3" t="s">
        <v>7</v>
      </c>
      <c r="F3983">
        <v>1543000603</v>
      </c>
    </row>
    <row r="3984" spans="1:6">
      <c r="A3984" s="5">
        <v>18639479555</v>
      </c>
      <c r="B3984" t="s">
        <v>6</v>
      </c>
      <c r="D3984">
        <v>1</v>
      </c>
      <c r="E3984" s="3" t="s">
        <v>7</v>
      </c>
      <c r="F3984">
        <v>1543000604</v>
      </c>
    </row>
    <row r="3985" spans="1:6">
      <c r="A3985" s="5">
        <v>15707352117</v>
      </c>
      <c r="B3985" t="s">
        <v>6</v>
      </c>
      <c r="D3985">
        <v>1</v>
      </c>
      <c r="E3985" s="3" t="s">
        <v>7</v>
      </c>
      <c r="F3985">
        <v>1543000605</v>
      </c>
    </row>
    <row r="3986" spans="1:6">
      <c r="A3986" s="5">
        <v>18708599798</v>
      </c>
      <c r="B3986" t="s">
        <v>6</v>
      </c>
      <c r="D3986">
        <v>1</v>
      </c>
      <c r="E3986" s="3" t="s">
        <v>7</v>
      </c>
      <c r="F3986">
        <v>1543000606</v>
      </c>
    </row>
    <row r="3987" spans="1:6">
      <c r="A3987" s="5">
        <v>17520497380</v>
      </c>
      <c r="B3987" t="s">
        <v>6</v>
      </c>
      <c r="D3987">
        <v>1</v>
      </c>
      <c r="E3987" s="3" t="s">
        <v>7</v>
      </c>
      <c r="F3987">
        <v>1543000607</v>
      </c>
    </row>
    <row r="3988" spans="1:6">
      <c r="A3988" s="5">
        <v>13055629979</v>
      </c>
      <c r="B3988" t="s">
        <v>6</v>
      </c>
      <c r="D3988">
        <v>1</v>
      </c>
      <c r="E3988" s="3" t="s">
        <v>7</v>
      </c>
      <c r="F3988">
        <v>1543000608</v>
      </c>
    </row>
    <row r="3989" spans="1:6">
      <c r="A3989" s="5">
        <v>15022903381</v>
      </c>
      <c r="B3989" t="s">
        <v>6</v>
      </c>
      <c r="D3989">
        <v>1</v>
      </c>
      <c r="E3989" s="3" t="s">
        <v>7</v>
      </c>
      <c r="F3989">
        <v>1543000609</v>
      </c>
    </row>
    <row r="3990" spans="1:6">
      <c r="A3990" s="5">
        <v>18293361342</v>
      </c>
      <c r="B3990" t="s">
        <v>6</v>
      </c>
      <c r="D3990">
        <v>1</v>
      </c>
      <c r="E3990" s="3" t="s">
        <v>7</v>
      </c>
      <c r="F3990">
        <v>1543000610</v>
      </c>
    </row>
    <row r="3991" spans="1:6">
      <c r="A3991" s="5">
        <v>13673657954</v>
      </c>
      <c r="B3991" t="s">
        <v>6</v>
      </c>
      <c r="D3991">
        <v>1</v>
      </c>
      <c r="E3991" s="3" t="s">
        <v>7</v>
      </c>
      <c r="F3991">
        <v>1543000611</v>
      </c>
    </row>
    <row r="3992" spans="1:6">
      <c r="A3992" s="5">
        <v>15993982711</v>
      </c>
      <c r="B3992" t="s">
        <v>6</v>
      </c>
      <c r="D3992">
        <v>1</v>
      </c>
      <c r="E3992" s="3" t="s">
        <v>7</v>
      </c>
      <c r="F3992">
        <v>1543000612</v>
      </c>
    </row>
    <row r="3993" spans="1:6">
      <c r="A3993" s="5">
        <v>13053276555</v>
      </c>
      <c r="B3993" t="s">
        <v>6</v>
      </c>
      <c r="D3993">
        <v>1</v>
      </c>
      <c r="E3993" s="3" t="s">
        <v>7</v>
      </c>
      <c r="F3993">
        <v>1543000613</v>
      </c>
    </row>
    <row r="3994" spans="1:6">
      <c r="A3994" s="5">
        <v>13962694951</v>
      </c>
      <c r="B3994" t="s">
        <v>6</v>
      </c>
      <c r="D3994">
        <v>1</v>
      </c>
      <c r="E3994" s="3" t="s">
        <v>7</v>
      </c>
      <c r="F3994">
        <v>1543000614</v>
      </c>
    </row>
    <row r="3995" spans="1:6">
      <c r="A3995" s="5">
        <v>15004546725</v>
      </c>
      <c r="B3995" t="s">
        <v>6</v>
      </c>
      <c r="D3995">
        <v>1</v>
      </c>
      <c r="E3995" s="3" t="s">
        <v>7</v>
      </c>
      <c r="F3995">
        <v>1543000615</v>
      </c>
    </row>
    <row r="3996" spans="1:6">
      <c r="A3996" s="5">
        <v>15260657787</v>
      </c>
      <c r="B3996" t="s">
        <v>6</v>
      </c>
      <c r="D3996">
        <v>1</v>
      </c>
      <c r="E3996" s="3" t="s">
        <v>7</v>
      </c>
      <c r="F3996">
        <v>1543000616</v>
      </c>
    </row>
    <row r="3997" spans="1:6">
      <c r="A3997" s="5">
        <v>18789783370</v>
      </c>
      <c r="B3997" t="s">
        <v>6</v>
      </c>
      <c r="D3997">
        <v>1</v>
      </c>
      <c r="E3997" s="3" t="s">
        <v>7</v>
      </c>
      <c r="F3997">
        <v>1543000617</v>
      </c>
    </row>
    <row r="3998" spans="1:6">
      <c r="A3998" s="5">
        <v>18316957253</v>
      </c>
      <c r="B3998" t="s">
        <v>6</v>
      </c>
      <c r="D3998">
        <v>1</v>
      </c>
      <c r="E3998" s="3" t="s">
        <v>7</v>
      </c>
      <c r="F3998">
        <v>1543000618</v>
      </c>
    </row>
    <row r="3999" spans="1:6">
      <c r="A3999" s="5">
        <v>13983396152</v>
      </c>
      <c r="B3999" t="s">
        <v>6</v>
      </c>
      <c r="D3999">
        <v>1</v>
      </c>
      <c r="E3999" s="3" t="s">
        <v>7</v>
      </c>
      <c r="F3999">
        <v>1543000619</v>
      </c>
    </row>
    <row r="4000" spans="1:6">
      <c r="A4000" s="5">
        <v>18409028862</v>
      </c>
      <c r="B4000" t="s">
        <v>6</v>
      </c>
      <c r="D4000">
        <v>1</v>
      </c>
      <c r="E4000" s="3" t="s">
        <v>7</v>
      </c>
      <c r="F4000">
        <v>1543000620</v>
      </c>
    </row>
    <row r="4001" spans="1:6">
      <c r="A4001" s="5">
        <v>13309476516</v>
      </c>
      <c r="B4001" t="s">
        <v>6</v>
      </c>
      <c r="D4001">
        <v>1</v>
      </c>
      <c r="E4001" s="3" t="s">
        <v>7</v>
      </c>
      <c r="F4001">
        <v>1543000621</v>
      </c>
    </row>
    <row r="4002" spans="1:6">
      <c r="A4002" s="5">
        <v>13934229673</v>
      </c>
      <c r="B4002" t="s">
        <v>6</v>
      </c>
      <c r="D4002">
        <v>1</v>
      </c>
      <c r="E4002" s="3" t="s">
        <v>7</v>
      </c>
      <c r="F4002">
        <v>1543000622</v>
      </c>
    </row>
    <row r="4003" spans="1:6">
      <c r="A4003" s="5">
        <v>13226675963</v>
      </c>
      <c r="B4003" t="s">
        <v>6</v>
      </c>
      <c r="D4003">
        <v>1</v>
      </c>
      <c r="E4003" s="3" t="s">
        <v>7</v>
      </c>
      <c r="F4003">
        <v>1543000623</v>
      </c>
    </row>
    <row r="4004" spans="1:6">
      <c r="A4004" s="5">
        <v>13929192461</v>
      </c>
      <c r="B4004" t="s">
        <v>6</v>
      </c>
      <c r="D4004">
        <v>1</v>
      </c>
      <c r="E4004" s="3" t="s">
        <v>7</v>
      </c>
      <c r="F4004">
        <v>1543000624</v>
      </c>
    </row>
    <row r="4005" spans="1:6">
      <c r="A4005" s="5">
        <v>18672389119</v>
      </c>
      <c r="B4005" t="s">
        <v>6</v>
      </c>
      <c r="D4005">
        <v>1</v>
      </c>
      <c r="E4005" s="3" t="s">
        <v>7</v>
      </c>
      <c r="F4005">
        <v>1543000625</v>
      </c>
    </row>
    <row r="4006" spans="1:6">
      <c r="A4006" s="5">
        <v>17371359456</v>
      </c>
      <c r="B4006" t="s">
        <v>6</v>
      </c>
      <c r="D4006">
        <v>1</v>
      </c>
      <c r="E4006" s="3" t="s">
        <v>7</v>
      </c>
      <c r="F4006">
        <v>1543000626</v>
      </c>
    </row>
    <row r="4007" spans="1:6">
      <c r="A4007" s="5">
        <v>13983534696</v>
      </c>
      <c r="B4007" t="s">
        <v>6</v>
      </c>
      <c r="D4007">
        <v>1</v>
      </c>
      <c r="E4007" s="3" t="s">
        <v>7</v>
      </c>
      <c r="F4007">
        <v>1543000627</v>
      </c>
    </row>
    <row r="4008" spans="1:6">
      <c r="A4008" s="5">
        <v>13043781618</v>
      </c>
      <c r="B4008" t="s">
        <v>6</v>
      </c>
      <c r="D4008">
        <v>1</v>
      </c>
      <c r="E4008" s="3" t="s">
        <v>7</v>
      </c>
      <c r="F4008">
        <v>1543000628</v>
      </c>
    </row>
    <row r="4009" spans="1:6">
      <c r="A4009" s="5">
        <v>15962444591</v>
      </c>
      <c r="B4009" t="s">
        <v>6</v>
      </c>
      <c r="D4009">
        <v>1</v>
      </c>
      <c r="E4009" s="3" t="s">
        <v>7</v>
      </c>
      <c r="F4009">
        <v>1543000629</v>
      </c>
    </row>
    <row r="4010" spans="1:6">
      <c r="A4010" s="5">
        <v>13266761474</v>
      </c>
      <c r="B4010" t="s">
        <v>6</v>
      </c>
      <c r="D4010">
        <v>1</v>
      </c>
      <c r="E4010" s="3" t="s">
        <v>7</v>
      </c>
      <c r="F4010">
        <v>1543000630</v>
      </c>
    </row>
    <row r="4011" spans="1:6">
      <c r="A4011" s="5">
        <v>15693389508</v>
      </c>
      <c r="B4011" t="s">
        <v>6</v>
      </c>
      <c r="D4011">
        <v>1</v>
      </c>
      <c r="E4011" s="3" t="s">
        <v>7</v>
      </c>
      <c r="F4011">
        <v>1543000631</v>
      </c>
    </row>
    <row r="4012" spans="1:6">
      <c r="A4012" s="5">
        <v>15355975566</v>
      </c>
      <c r="B4012" t="s">
        <v>6</v>
      </c>
      <c r="D4012">
        <v>1</v>
      </c>
      <c r="E4012" s="3" t="s">
        <v>7</v>
      </c>
      <c r="F4012">
        <v>1543000632</v>
      </c>
    </row>
    <row r="4013" spans="1:6">
      <c r="A4013" s="5">
        <v>13641796993</v>
      </c>
      <c r="B4013" t="s">
        <v>6</v>
      </c>
      <c r="D4013">
        <v>1</v>
      </c>
      <c r="E4013" s="3" t="s">
        <v>7</v>
      </c>
      <c r="F4013">
        <v>1543000633</v>
      </c>
    </row>
    <row r="4014" spans="1:6">
      <c r="A4014" s="5">
        <v>18381428691</v>
      </c>
      <c r="B4014" t="s">
        <v>6</v>
      </c>
      <c r="D4014">
        <v>1</v>
      </c>
      <c r="E4014" s="3" t="s">
        <v>7</v>
      </c>
      <c r="F4014">
        <v>1543000634</v>
      </c>
    </row>
    <row r="4015" spans="1:6">
      <c r="A4015" s="5">
        <v>13663035848</v>
      </c>
      <c r="B4015" t="s">
        <v>6</v>
      </c>
      <c r="D4015">
        <v>1</v>
      </c>
      <c r="E4015" s="3" t="s">
        <v>7</v>
      </c>
      <c r="F4015">
        <v>1543000635</v>
      </c>
    </row>
    <row r="4016" spans="1:6">
      <c r="A4016" s="5">
        <v>18635808966</v>
      </c>
      <c r="B4016" t="s">
        <v>6</v>
      </c>
      <c r="D4016">
        <v>1</v>
      </c>
      <c r="E4016" s="3" t="s">
        <v>7</v>
      </c>
      <c r="F4016">
        <v>1543000636</v>
      </c>
    </row>
    <row r="4017" spans="1:6">
      <c r="A4017" s="5">
        <v>13685063095</v>
      </c>
      <c r="B4017" t="s">
        <v>6</v>
      </c>
      <c r="D4017">
        <v>1</v>
      </c>
      <c r="E4017" s="3" t="s">
        <v>7</v>
      </c>
      <c r="F4017">
        <v>1543000637</v>
      </c>
    </row>
    <row r="4018" spans="1:6">
      <c r="A4018" s="5">
        <v>18234580555</v>
      </c>
      <c r="B4018" t="s">
        <v>6</v>
      </c>
      <c r="D4018">
        <v>1</v>
      </c>
      <c r="E4018" s="3" t="s">
        <v>7</v>
      </c>
      <c r="F4018">
        <v>1543000638</v>
      </c>
    </row>
    <row r="4019" spans="1:6">
      <c r="A4019" s="5">
        <v>18804649879</v>
      </c>
      <c r="B4019" t="s">
        <v>6</v>
      </c>
      <c r="D4019">
        <v>1</v>
      </c>
      <c r="E4019" s="3" t="s">
        <v>7</v>
      </c>
      <c r="F4019">
        <v>1543000639</v>
      </c>
    </row>
    <row r="4020" spans="1:6">
      <c r="A4020" s="5">
        <v>18805055022</v>
      </c>
      <c r="B4020" t="s">
        <v>6</v>
      </c>
      <c r="D4020">
        <v>1</v>
      </c>
      <c r="E4020" s="3" t="s">
        <v>7</v>
      </c>
      <c r="F4020">
        <v>1543000640</v>
      </c>
    </row>
    <row r="4021" spans="1:6">
      <c r="A4021" s="5">
        <v>13836045819</v>
      </c>
      <c r="B4021" t="s">
        <v>6</v>
      </c>
      <c r="D4021">
        <v>1</v>
      </c>
      <c r="E4021" s="3" t="s">
        <v>7</v>
      </c>
      <c r="F4021">
        <v>1543000641</v>
      </c>
    </row>
    <row r="4022" spans="1:6">
      <c r="A4022" s="5">
        <v>17778967357</v>
      </c>
      <c r="B4022" t="s">
        <v>6</v>
      </c>
      <c r="D4022">
        <v>1</v>
      </c>
      <c r="E4022" s="3" t="s">
        <v>7</v>
      </c>
      <c r="F4022">
        <v>1543000642</v>
      </c>
    </row>
    <row r="4023" spans="1:6">
      <c r="A4023" s="5">
        <v>13392862846</v>
      </c>
      <c r="B4023" t="s">
        <v>6</v>
      </c>
      <c r="D4023">
        <v>1</v>
      </c>
      <c r="E4023" s="3" t="s">
        <v>7</v>
      </c>
      <c r="F4023">
        <v>1543000643</v>
      </c>
    </row>
    <row r="4024" spans="1:6">
      <c r="A4024" s="5">
        <v>18250066271</v>
      </c>
      <c r="B4024" t="s">
        <v>6</v>
      </c>
      <c r="D4024">
        <v>1</v>
      </c>
      <c r="E4024" s="3" t="s">
        <v>7</v>
      </c>
      <c r="F4024">
        <v>1543000644</v>
      </c>
    </row>
    <row r="4025" spans="1:6">
      <c r="A4025" s="5">
        <v>18772665852</v>
      </c>
      <c r="B4025" t="s">
        <v>6</v>
      </c>
      <c r="D4025">
        <v>1</v>
      </c>
      <c r="E4025" s="3" t="s">
        <v>7</v>
      </c>
      <c r="F4025">
        <v>1543000645</v>
      </c>
    </row>
    <row r="4026" spans="1:6">
      <c r="A4026" s="5">
        <v>15682327919</v>
      </c>
      <c r="B4026" t="s">
        <v>6</v>
      </c>
      <c r="D4026">
        <v>1</v>
      </c>
      <c r="E4026" s="3" t="s">
        <v>7</v>
      </c>
      <c r="F4026">
        <v>1543000646</v>
      </c>
    </row>
    <row r="4027" spans="1:6">
      <c r="A4027" s="5">
        <v>18239373310</v>
      </c>
      <c r="B4027" t="s">
        <v>6</v>
      </c>
      <c r="D4027">
        <v>1</v>
      </c>
      <c r="E4027" s="3" t="s">
        <v>7</v>
      </c>
      <c r="F4027">
        <v>1543000647</v>
      </c>
    </row>
    <row r="4028" spans="1:6">
      <c r="A4028" s="5">
        <v>13639886929</v>
      </c>
      <c r="B4028" t="s">
        <v>6</v>
      </c>
      <c r="D4028">
        <v>1</v>
      </c>
      <c r="E4028" s="3" t="s">
        <v>7</v>
      </c>
      <c r="F4028">
        <v>1543000648</v>
      </c>
    </row>
    <row r="4029" spans="1:6">
      <c r="A4029" s="5">
        <v>15371510023</v>
      </c>
      <c r="B4029" t="s">
        <v>6</v>
      </c>
      <c r="D4029">
        <v>1</v>
      </c>
      <c r="E4029" s="3" t="s">
        <v>7</v>
      </c>
      <c r="F4029">
        <v>1543000649</v>
      </c>
    </row>
    <row r="4030" spans="1:6">
      <c r="A4030" s="5">
        <v>15190879345</v>
      </c>
      <c r="B4030" t="s">
        <v>6</v>
      </c>
      <c r="D4030">
        <v>1</v>
      </c>
      <c r="E4030" s="3" t="s">
        <v>7</v>
      </c>
      <c r="F4030">
        <v>1543000650</v>
      </c>
    </row>
    <row r="4031" spans="1:6">
      <c r="A4031" s="5">
        <v>18818475971</v>
      </c>
      <c r="B4031" t="s">
        <v>6</v>
      </c>
      <c r="D4031">
        <v>1</v>
      </c>
      <c r="E4031" s="3" t="s">
        <v>7</v>
      </c>
      <c r="F4031">
        <v>1543000651</v>
      </c>
    </row>
    <row r="4032" spans="1:6">
      <c r="A4032" s="5">
        <v>13869042301</v>
      </c>
      <c r="B4032" t="s">
        <v>6</v>
      </c>
      <c r="D4032">
        <v>1</v>
      </c>
      <c r="E4032" s="3" t="s">
        <v>7</v>
      </c>
      <c r="F4032">
        <v>1543000652</v>
      </c>
    </row>
    <row r="4033" spans="1:6">
      <c r="A4033" s="5">
        <v>18952741879</v>
      </c>
      <c r="B4033" t="s">
        <v>6</v>
      </c>
      <c r="D4033">
        <v>1</v>
      </c>
      <c r="E4033" s="3" t="s">
        <v>7</v>
      </c>
      <c r="F4033">
        <v>1543000653</v>
      </c>
    </row>
    <row r="4034" spans="1:6">
      <c r="A4034" s="5">
        <v>17770109442</v>
      </c>
      <c r="B4034" t="s">
        <v>6</v>
      </c>
      <c r="D4034">
        <v>1</v>
      </c>
      <c r="E4034" s="3" t="s">
        <v>7</v>
      </c>
      <c r="F4034">
        <v>1543000654</v>
      </c>
    </row>
    <row r="4035" spans="1:6">
      <c r="A4035" s="5">
        <v>15271637816</v>
      </c>
      <c r="B4035" t="s">
        <v>6</v>
      </c>
      <c r="D4035">
        <v>1</v>
      </c>
      <c r="E4035" s="3" t="s">
        <v>7</v>
      </c>
      <c r="F4035">
        <v>1543000655</v>
      </c>
    </row>
    <row r="4036" spans="1:6">
      <c r="A4036" s="5">
        <v>13205941766</v>
      </c>
      <c r="B4036" t="s">
        <v>6</v>
      </c>
      <c r="D4036">
        <v>1</v>
      </c>
      <c r="E4036" s="3" t="s">
        <v>7</v>
      </c>
      <c r="F4036">
        <v>1543000656</v>
      </c>
    </row>
    <row r="4037" spans="1:6">
      <c r="A4037" s="5">
        <v>17526897028</v>
      </c>
      <c r="B4037" t="s">
        <v>6</v>
      </c>
      <c r="D4037">
        <v>1</v>
      </c>
      <c r="E4037" s="3" t="s">
        <v>7</v>
      </c>
      <c r="F4037">
        <v>1543000657</v>
      </c>
    </row>
    <row r="4038" spans="1:6">
      <c r="A4038" s="5">
        <v>15133301704</v>
      </c>
      <c r="B4038" t="s">
        <v>6</v>
      </c>
      <c r="D4038">
        <v>1</v>
      </c>
      <c r="E4038" s="3" t="s">
        <v>7</v>
      </c>
      <c r="F4038">
        <v>1543000658</v>
      </c>
    </row>
    <row r="4039" spans="1:6">
      <c r="A4039" s="5">
        <v>15234662554</v>
      </c>
      <c r="B4039" t="s">
        <v>6</v>
      </c>
      <c r="D4039">
        <v>1</v>
      </c>
      <c r="E4039" s="3" t="s">
        <v>7</v>
      </c>
      <c r="F4039">
        <v>1543000659</v>
      </c>
    </row>
    <row r="4040" spans="1:6">
      <c r="A4040" s="5">
        <v>14785140878</v>
      </c>
      <c r="B4040" t="s">
        <v>6</v>
      </c>
      <c r="D4040">
        <v>1</v>
      </c>
      <c r="E4040" s="3" t="s">
        <v>7</v>
      </c>
      <c r="F4040">
        <v>1543000660</v>
      </c>
    </row>
    <row r="4041" spans="1:6">
      <c r="A4041" s="5">
        <v>18351835113</v>
      </c>
      <c r="B4041" t="s">
        <v>6</v>
      </c>
      <c r="D4041">
        <v>1</v>
      </c>
      <c r="E4041" s="3" t="s">
        <v>7</v>
      </c>
      <c r="F4041">
        <v>1543000661</v>
      </c>
    </row>
    <row r="4042" spans="1:6">
      <c r="A4042" s="5">
        <v>18634633377</v>
      </c>
      <c r="B4042" t="s">
        <v>6</v>
      </c>
      <c r="D4042">
        <v>1</v>
      </c>
      <c r="E4042" s="3" t="s">
        <v>7</v>
      </c>
      <c r="F4042">
        <v>1543000662</v>
      </c>
    </row>
    <row r="4043" spans="1:6">
      <c r="A4043" s="5">
        <v>18682160828</v>
      </c>
      <c r="B4043" t="s">
        <v>6</v>
      </c>
      <c r="D4043">
        <v>1</v>
      </c>
      <c r="E4043" s="3" t="s">
        <v>7</v>
      </c>
      <c r="F4043">
        <v>1543000663</v>
      </c>
    </row>
    <row r="4044" spans="1:6">
      <c r="A4044" s="5">
        <v>18767236007</v>
      </c>
      <c r="B4044" t="s">
        <v>6</v>
      </c>
      <c r="D4044">
        <v>1</v>
      </c>
      <c r="E4044" s="3" t="s">
        <v>7</v>
      </c>
      <c r="F4044">
        <v>1543000664</v>
      </c>
    </row>
    <row r="4045" spans="1:6">
      <c r="A4045" s="5">
        <v>15192915597</v>
      </c>
      <c r="B4045" t="s">
        <v>6</v>
      </c>
      <c r="D4045">
        <v>1</v>
      </c>
      <c r="E4045" s="3" t="s">
        <v>7</v>
      </c>
      <c r="F4045">
        <v>1543000665</v>
      </c>
    </row>
    <row r="4046" spans="1:6">
      <c r="A4046" s="5">
        <v>18779181838</v>
      </c>
      <c r="B4046" t="s">
        <v>6</v>
      </c>
      <c r="D4046">
        <v>1</v>
      </c>
      <c r="E4046" s="3" t="s">
        <v>7</v>
      </c>
      <c r="F4046">
        <v>1543000666</v>
      </c>
    </row>
    <row r="4047" spans="1:6">
      <c r="A4047" s="5">
        <v>18903976696</v>
      </c>
      <c r="B4047" t="s">
        <v>6</v>
      </c>
      <c r="D4047">
        <v>1</v>
      </c>
      <c r="E4047" s="3" t="s">
        <v>7</v>
      </c>
      <c r="F4047">
        <v>1543000667</v>
      </c>
    </row>
    <row r="4048" spans="1:6">
      <c r="A4048" s="5">
        <v>15541008291</v>
      </c>
      <c r="B4048" t="s">
        <v>6</v>
      </c>
      <c r="D4048">
        <v>1</v>
      </c>
      <c r="E4048" s="3" t="s">
        <v>7</v>
      </c>
      <c r="F4048">
        <v>1543000668</v>
      </c>
    </row>
    <row r="4049" spans="1:6">
      <c r="A4049" s="5">
        <v>18789027439</v>
      </c>
      <c r="B4049" t="s">
        <v>6</v>
      </c>
      <c r="D4049">
        <v>1</v>
      </c>
      <c r="E4049" s="3" t="s">
        <v>7</v>
      </c>
      <c r="F4049">
        <v>1543000669</v>
      </c>
    </row>
    <row r="4050" spans="1:6">
      <c r="A4050" s="5">
        <v>15154299569</v>
      </c>
      <c r="B4050" t="s">
        <v>6</v>
      </c>
      <c r="D4050">
        <v>1</v>
      </c>
      <c r="E4050" s="3" t="s">
        <v>7</v>
      </c>
      <c r="F4050">
        <v>1543000670</v>
      </c>
    </row>
    <row r="4051" spans="1:6">
      <c r="A4051" s="5">
        <v>13760989191</v>
      </c>
      <c r="B4051" t="s">
        <v>6</v>
      </c>
      <c r="D4051">
        <v>1</v>
      </c>
      <c r="E4051" s="3" t="s">
        <v>7</v>
      </c>
      <c r="F4051">
        <v>1543000671</v>
      </c>
    </row>
    <row r="4052" spans="1:6">
      <c r="A4052" s="5">
        <v>18585338786</v>
      </c>
      <c r="B4052" t="s">
        <v>6</v>
      </c>
      <c r="D4052">
        <v>1</v>
      </c>
      <c r="E4052" s="3" t="s">
        <v>7</v>
      </c>
      <c r="F4052">
        <v>1543000672</v>
      </c>
    </row>
    <row r="4053" spans="1:6">
      <c r="A4053" s="5">
        <v>18765939301</v>
      </c>
      <c r="B4053" t="s">
        <v>6</v>
      </c>
      <c r="D4053">
        <v>1</v>
      </c>
      <c r="E4053" s="3" t="s">
        <v>7</v>
      </c>
      <c r="F4053">
        <v>1543000673</v>
      </c>
    </row>
    <row r="4054" spans="1:6">
      <c r="A4054" s="5">
        <v>13544620429</v>
      </c>
      <c r="B4054" t="s">
        <v>6</v>
      </c>
      <c r="D4054">
        <v>1</v>
      </c>
      <c r="E4054" s="3" t="s">
        <v>7</v>
      </c>
      <c r="F4054">
        <v>1543000674</v>
      </c>
    </row>
    <row r="4055" spans="1:6">
      <c r="A4055" s="5">
        <v>13482970883</v>
      </c>
      <c r="B4055" t="s">
        <v>6</v>
      </c>
      <c r="D4055">
        <v>1</v>
      </c>
      <c r="E4055" s="3" t="s">
        <v>7</v>
      </c>
      <c r="F4055">
        <v>1543000675</v>
      </c>
    </row>
    <row r="4056" spans="1:6">
      <c r="A4056" s="5">
        <v>15220221415</v>
      </c>
      <c r="B4056" t="s">
        <v>6</v>
      </c>
      <c r="D4056">
        <v>1</v>
      </c>
      <c r="E4056" s="3" t="s">
        <v>7</v>
      </c>
      <c r="F4056">
        <v>1543000676</v>
      </c>
    </row>
    <row r="4057" spans="1:6">
      <c r="A4057" s="5">
        <v>13824501437</v>
      </c>
      <c r="B4057" t="s">
        <v>6</v>
      </c>
      <c r="D4057">
        <v>1</v>
      </c>
      <c r="E4057" s="3" t="s">
        <v>7</v>
      </c>
      <c r="F4057">
        <v>1543000677</v>
      </c>
    </row>
    <row r="4058" spans="1:6">
      <c r="A4058" s="5">
        <v>18627051835</v>
      </c>
      <c r="B4058" t="s">
        <v>6</v>
      </c>
      <c r="D4058">
        <v>1</v>
      </c>
      <c r="E4058" s="3" t="s">
        <v>7</v>
      </c>
      <c r="F4058">
        <v>1543000678</v>
      </c>
    </row>
    <row r="4059" spans="1:6">
      <c r="A4059" s="5">
        <v>13613509864</v>
      </c>
      <c r="B4059" t="s">
        <v>6</v>
      </c>
      <c r="D4059">
        <v>1</v>
      </c>
      <c r="E4059" s="3" t="s">
        <v>7</v>
      </c>
      <c r="F4059">
        <v>1543000679</v>
      </c>
    </row>
    <row r="4060" spans="1:6">
      <c r="A4060" s="5">
        <v>18524815330</v>
      </c>
      <c r="B4060" t="s">
        <v>6</v>
      </c>
      <c r="D4060">
        <v>1</v>
      </c>
      <c r="E4060" s="3" t="s">
        <v>7</v>
      </c>
      <c r="F4060">
        <v>1543000680</v>
      </c>
    </row>
    <row r="4061" spans="1:6">
      <c r="A4061" s="5">
        <v>13311484163</v>
      </c>
      <c r="B4061" t="s">
        <v>6</v>
      </c>
      <c r="D4061">
        <v>1</v>
      </c>
      <c r="E4061" s="3" t="s">
        <v>7</v>
      </c>
      <c r="F4061">
        <v>1543000681</v>
      </c>
    </row>
    <row r="4062" spans="1:6">
      <c r="A4062" s="5">
        <v>18832921613</v>
      </c>
      <c r="B4062" t="s">
        <v>6</v>
      </c>
      <c r="D4062">
        <v>1</v>
      </c>
      <c r="E4062" s="3" t="s">
        <v>7</v>
      </c>
      <c r="F4062">
        <v>1543000682</v>
      </c>
    </row>
    <row r="4063" spans="1:6">
      <c r="A4063" s="5">
        <v>17614460862</v>
      </c>
      <c r="B4063" t="s">
        <v>6</v>
      </c>
      <c r="D4063">
        <v>1</v>
      </c>
      <c r="E4063" s="3" t="s">
        <v>7</v>
      </c>
      <c r="F4063">
        <v>1543000683</v>
      </c>
    </row>
    <row r="4064" spans="1:6">
      <c r="A4064" s="5">
        <v>15856958506</v>
      </c>
      <c r="B4064" t="s">
        <v>6</v>
      </c>
      <c r="D4064">
        <v>1</v>
      </c>
      <c r="E4064" s="3" t="s">
        <v>7</v>
      </c>
      <c r="F4064">
        <v>1543000684</v>
      </c>
    </row>
    <row r="4065" spans="1:6">
      <c r="A4065" s="5">
        <v>18889383758</v>
      </c>
      <c r="B4065" t="s">
        <v>6</v>
      </c>
      <c r="D4065">
        <v>1</v>
      </c>
      <c r="E4065" s="3" t="s">
        <v>7</v>
      </c>
      <c r="F4065">
        <v>1543000685</v>
      </c>
    </row>
    <row r="4066" spans="1:6">
      <c r="A4066" s="5">
        <v>17641213944</v>
      </c>
      <c r="B4066" t="s">
        <v>6</v>
      </c>
      <c r="D4066">
        <v>1</v>
      </c>
      <c r="E4066" s="3" t="s">
        <v>7</v>
      </c>
      <c r="F4066">
        <v>1543000686</v>
      </c>
    </row>
    <row r="4067" spans="1:6">
      <c r="A4067" s="5">
        <v>13724227237</v>
      </c>
      <c r="B4067" t="s">
        <v>6</v>
      </c>
      <c r="D4067">
        <v>1</v>
      </c>
      <c r="E4067" s="3" t="s">
        <v>7</v>
      </c>
      <c r="F4067">
        <v>1543000687</v>
      </c>
    </row>
    <row r="4068" spans="1:6">
      <c r="A4068" s="5">
        <v>17660936161</v>
      </c>
      <c r="B4068" t="s">
        <v>6</v>
      </c>
      <c r="D4068">
        <v>1</v>
      </c>
      <c r="E4068" s="3" t="s">
        <v>7</v>
      </c>
      <c r="F4068">
        <v>1543000688</v>
      </c>
    </row>
    <row r="4069" spans="1:6">
      <c r="A4069" s="5">
        <v>18575367606</v>
      </c>
      <c r="B4069" t="s">
        <v>6</v>
      </c>
      <c r="D4069">
        <v>1</v>
      </c>
      <c r="E4069" s="3" t="s">
        <v>7</v>
      </c>
      <c r="F4069">
        <v>1543000689</v>
      </c>
    </row>
    <row r="4070" spans="1:6">
      <c r="A4070" s="5">
        <v>13701315568</v>
      </c>
      <c r="B4070" t="s">
        <v>6</v>
      </c>
      <c r="D4070">
        <v>1</v>
      </c>
      <c r="E4070" s="3" t="s">
        <v>7</v>
      </c>
      <c r="F4070">
        <v>1543000690</v>
      </c>
    </row>
    <row r="4071" spans="1:6">
      <c r="A4071" s="5">
        <v>13902460396</v>
      </c>
      <c r="B4071" t="s">
        <v>6</v>
      </c>
      <c r="D4071">
        <v>1</v>
      </c>
      <c r="E4071" s="3" t="s">
        <v>7</v>
      </c>
      <c r="F4071">
        <v>1543000691</v>
      </c>
    </row>
    <row r="4072" spans="1:6">
      <c r="A4072" s="5">
        <v>18258383588</v>
      </c>
      <c r="B4072" t="s">
        <v>6</v>
      </c>
      <c r="D4072">
        <v>1</v>
      </c>
      <c r="E4072" s="3" t="s">
        <v>7</v>
      </c>
      <c r="F4072">
        <v>1543000692</v>
      </c>
    </row>
    <row r="4073" spans="1:6">
      <c r="A4073" s="5">
        <v>13811500132</v>
      </c>
      <c r="B4073" t="s">
        <v>6</v>
      </c>
      <c r="D4073">
        <v>1</v>
      </c>
      <c r="E4073" s="3" t="s">
        <v>7</v>
      </c>
      <c r="F4073">
        <v>1543000693</v>
      </c>
    </row>
    <row r="4074" spans="1:6">
      <c r="A4074" s="5">
        <v>18377427516</v>
      </c>
      <c r="B4074" t="s">
        <v>6</v>
      </c>
      <c r="D4074">
        <v>1</v>
      </c>
      <c r="E4074" s="3" t="s">
        <v>7</v>
      </c>
      <c r="F4074">
        <v>1543000694</v>
      </c>
    </row>
    <row r="4075" spans="1:6">
      <c r="A4075" s="5">
        <v>13132022333</v>
      </c>
      <c r="B4075" t="s">
        <v>6</v>
      </c>
      <c r="D4075">
        <v>1</v>
      </c>
      <c r="E4075" s="3" t="s">
        <v>7</v>
      </c>
      <c r="F4075">
        <v>1543000695</v>
      </c>
    </row>
    <row r="4076" spans="1:6">
      <c r="A4076" s="5">
        <v>15391322726</v>
      </c>
      <c r="B4076" t="s">
        <v>6</v>
      </c>
      <c r="D4076">
        <v>1</v>
      </c>
      <c r="E4076" s="3" t="s">
        <v>7</v>
      </c>
      <c r="F4076">
        <v>1543000696</v>
      </c>
    </row>
    <row r="4077" spans="1:6">
      <c r="A4077" s="5">
        <v>13580634295</v>
      </c>
      <c r="B4077" t="s">
        <v>6</v>
      </c>
      <c r="D4077">
        <v>1</v>
      </c>
      <c r="E4077" s="3" t="s">
        <v>7</v>
      </c>
      <c r="F4077">
        <v>1543000697</v>
      </c>
    </row>
    <row r="4078" spans="1:6">
      <c r="A4078" s="5">
        <v>13329955559</v>
      </c>
      <c r="B4078" t="s">
        <v>6</v>
      </c>
      <c r="D4078">
        <v>1</v>
      </c>
      <c r="E4078" s="3" t="s">
        <v>7</v>
      </c>
      <c r="F4078">
        <v>1543000698</v>
      </c>
    </row>
    <row r="4079" spans="1:6">
      <c r="A4079" s="5">
        <v>18990099997</v>
      </c>
      <c r="B4079" t="s">
        <v>6</v>
      </c>
      <c r="D4079">
        <v>1</v>
      </c>
      <c r="E4079" s="3" t="s">
        <v>7</v>
      </c>
      <c r="F4079">
        <v>1543000699</v>
      </c>
    </row>
    <row r="4080" spans="1:6">
      <c r="A4080" s="5">
        <v>17875199182</v>
      </c>
      <c r="B4080" t="s">
        <v>6</v>
      </c>
      <c r="D4080">
        <v>1</v>
      </c>
      <c r="E4080" s="3" t="s">
        <v>7</v>
      </c>
      <c r="F4080">
        <v>1543000700</v>
      </c>
    </row>
    <row r="4081" spans="1:6">
      <c r="A4081" s="5">
        <v>13824597552</v>
      </c>
      <c r="B4081" t="s">
        <v>6</v>
      </c>
      <c r="D4081">
        <v>1</v>
      </c>
      <c r="E4081" s="3" t="s">
        <v>7</v>
      </c>
      <c r="F4081">
        <v>1543000701</v>
      </c>
    </row>
    <row r="4082" spans="1:6">
      <c r="A4082" s="5">
        <v>13503756237</v>
      </c>
      <c r="B4082" t="s">
        <v>6</v>
      </c>
      <c r="D4082">
        <v>1</v>
      </c>
      <c r="E4082" s="3" t="s">
        <v>7</v>
      </c>
      <c r="F4082">
        <v>1543000702</v>
      </c>
    </row>
    <row r="4083" spans="1:6">
      <c r="A4083" s="5">
        <v>13617053866</v>
      </c>
      <c r="B4083" t="s">
        <v>6</v>
      </c>
      <c r="D4083">
        <v>1</v>
      </c>
      <c r="E4083" s="3" t="s">
        <v>7</v>
      </c>
      <c r="F4083">
        <v>1543000703</v>
      </c>
    </row>
    <row r="4084" spans="1:6">
      <c r="A4084" s="5">
        <v>15125258803</v>
      </c>
      <c r="B4084" t="s">
        <v>6</v>
      </c>
      <c r="D4084">
        <v>1</v>
      </c>
      <c r="E4084" s="3" t="s">
        <v>7</v>
      </c>
      <c r="F4084">
        <v>1543000704</v>
      </c>
    </row>
    <row r="4085" spans="1:6">
      <c r="A4085" s="5">
        <v>15125097172</v>
      </c>
      <c r="B4085" t="s">
        <v>6</v>
      </c>
      <c r="D4085">
        <v>1</v>
      </c>
      <c r="E4085" s="3" t="s">
        <v>7</v>
      </c>
      <c r="F4085">
        <v>1543000705</v>
      </c>
    </row>
    <row r="4086" spans="1:6">
      <c r="A4086" s="5">
        <v>15928806863</v>
      </c>
      <c r="B4086" t="s">
        <v>6</v>
      </c>
      <c r="D4086">
        <v>1</v>
      </c>
      <c r="E4086" s="3" t="s">
        <v>7</v>
      </c>
      <c r="F4086">
        <v>1543000706</v>
      </c>
    </row>
    <row r="4087" spans="1:6">
      <c r="A4087" s="5">
        <v>15631101065</v>
      </c>
      <c r="B4087" t="s">
        <v>6</v>
      </c>
      <c r="D4087">
        <v>1</v>
      </c>
      <c r="E4087" s="3" t="s">
        <v>7</v>
      </c>
      <c r="F4087">
        <v>1543000707</v>
      </c>
    </row>
    <row r="4088" spans="1:6">
      <c r="A4088" s="5">
        <v>15533100882</v>
      </c>
      <c r="B4088" t="s">
        <v>6</v>
      </c>
      <c r="D4088">
        <v>1</v>
      </c>
      <c r="E4088" s="3" t="s">
        <v>7</v>
      </c>
      <c r="F4088">
        <v>1543000708</v>
      </c>
    </row>
    <row r="4089" spans="1:6">
      <c r="A4089" s="5">
        <v>13111335531</v>
      </c>
      <c r="B4089" t="s">
        <v>6</v>
      </c>
      <c r="D4089">
        <v>1</v>
      </c>
      <c r="E4089" s="3" t="s">
        <v>7</v>
      </c>
      <c r="F4089">
        <v>1543000709</v>
      </c>
    </row>
    <row r="4090" spans="1:6">
      <c r="A4090" s="5">
        <v>13664632031</v>
      </c>
      <c r="B4090" t="s">
        <v>6</v>
      </c>
      <c r="D4090">
        <v>1</v>
      </c>
      <c r="E4090" s="3" t="s">
        <v>7</v>
      </c>
      <c r="F4090">
        <v>1543000710</v>
      </c>
    </row>
    <row r="4091" spans="1:6">
      <c r="A4091" s="5">
        <v>18277179168</v>
      </c>
      <c r="B4091" t="s">
        <v>6</v>
      </c>
      <c r="D4091">
        <v>1</v>
      </c>
      <c r="E4091" s="3" t="s">
        <v>7</v>
      </c>
      <c r="F4091">
        <v>1543000711</v>
      </c>
    </row>
    <row r="4092" spans="1:6">
      <c r="A4092" s="5">
        <v>15805240161</v>
      </c>
      <c r="B4092" t="s">
        <v>6</v>
      </c>
      <c r="D4092">
        <v>1</v>
      </c>
      <c r="E4092" s="3" t="s">
        <v>7</v>
      </c>
      <c r="F4092">
        <v>1543000712</v>
      </c>
    </row>
    <row r="4093" spans="1:6">
      <c r="A4093" s="5">
        <v>13852322742</v>
      </c>
      <c r="B4093" t="s">
        <v>6</v>
      </c>
      <c r="D4093">
        <v>1</v>
      </c>
      <c r="E4093" s="3" t="s">
        <v>7</v>
      </c>
      <c r="F4093">
        <v>1543000713</v>
      </c>
    </row>
    <row r="4094" spans="1:6">
      <c r="A4094" s="5">
        <v>15648350484</v>
      </c>
      <c r="B4094" t="s">
        <v>6</v>
      </c>
      <c r="D4094">
        <v>1</v>
      </c>
      <c r="E4094" s="3" t="s">
        <v>7</v>
      </c>
      <c r="F4094">
        <v>1543000714</v>
      </c>
    </row>
    <row r="4095" spans="1:6">
      <c r="A4095" s="5">
        <v>15504033579</v>
      </c>
      <c r="B4095" t="s">
        <v>6</v>
      </c>
      <c r="D4095">
        <v>1</v>
      </c>
      <c r="E4095" s="3" t="s">
        <v>7</v>
      </c>
      <c r="F4095">
        <v>1543000715</v>
      </c>
    </row>
    <row r="4096" spans="1:6">
      <c r="A4096" s="5">
        <v>15559301802</v>
      </c>
      <c r="B4096" t="s">
        <v>6</v>
      </c>
      <c r="D4096">
        <v>1</v>
      </c>
      <c r="E4096" s="3" t="s">
        <v>7</v>
      </c>
      <c r="F4096">
        <v>1543000716</v>
      </c>
    </row>
    <row r="4097" spans="1:6">
      <c r="A4097" s="5">
        <v>17806584307</v>
      </c>
      <c r="B4097" t="s">
        <v>6</v>
      </c>
      <c r="D4097">
        <v>1</v>
      </c>
      <c r="E4097" s="3" t="s">
        <v>7</v>
      </c>
      <c r="F4097">
        <v>1543000717</v>
      </c>
    </row>
    <row r="4098" spans="1:6">
      <c r="A4098" s="5">
        <v>15838106611</v>
      </c>
      <c r="B4098" t="s">
        <v>6</v>
      </c>
      <c r="D4098">
        <v>1</v>
      </c>
      <c r="E4098" s="3" t="s">
        <v>7</v>
      </c>
      <c r="F4098">
        <v>1543000718</v>
      </c>
    </row>
    <row r="4099" spans="1:6">
      <c r="A4099" s="5">
        <v>13763680638</v>
      </c>
      <c r="B4099" t="s">
        <v>6</v>
      </c>
      <c r="D4099">
        <v>1</v>
      </c>
      <c r="E4099" s="3" t="s">
        <v>7</v>
      </c>
      <c r="F4099">
        <v>1543000719</v>
      </c>
    </row>
    <row r="4100" spans="1:6">
      <c r="A4100" s="5">
        <v>15049731370</v>
      </c>
      <c r="B4100" t="s">
        <v>6</v>
      </c>
      <c r="D4100">
        <v>1</v>
      </c>
      <c r="E4100" s="3" t="s">
        <v>7</v>
      </c>
      <c r="F4100">
        <v>1543000720</v>
      </c>
    </row>
    <row r="4101" spans="1:6">
      <c r="A4101" s="5">
        <v>15095555636</v>
      </c>
      <c r="B4101" t="s">
        <v>6</v>
      </c>
      <c r="D4101">
        <v>1</v>
      </c>
      <c r="E4101" s="3" t="s">
        <v>7</v>
      </c>
      <c r="F4101">
        <v>1543000721</v>
      </c>
    </row>
    <row r="4102" spans="1:6">
      <c r="A4102" s="5">
        <v>15974827117</v>
      </c>
      <c r="B4102" t="s">
        <v>6</v>
      </c>
      <c r="D4102">
        <v>1</v>
      </c>
      <c r="E4102" s="3" t="s">
        <v>7</v>
      </c>
      <c r="F4102">
        <v>1543000722</v>
      </c>
    </row>
    <row r="4103" spans="1:6">
      <c r="A4103" s="5">
        <v>15975826030</v>
      </c>
      <c r="B4103" t="s">
        <v>6</v>
      </c>
      <c r="D4103">
        <v>1</v>
      </c>
      <c r="E4103" s="3" t="s">
        <v>7</v>
      </c>
      <c r="F4103">
        <v>1543000723</v>
      </c>
    </row>
    <row r="4104" spans="1:6">
      <c r="A4104" s="5">
        <v>15805793149</v>
      </c>
      <c r="B4104" t="s">
        <v>6</v>
      </c>
      <c r="D4104">
        <v>1</v>
      </c>
      <c r="E4104" s="3" t="s">
        <v>7</v>
      </c>
      <c r="F4104">
        <v>1543000724</v>
      </c>
    </row>
    <row r="4105" spans="1:6">
      <c r="A4105" s="5">
        <v>18240779944</v>
      </c>
      <c r="B4105" t="s">
        <v>6</v>
      </c>
      <c r="D4105">
        <v>1</v>
      </c>
      <c r="E4105" s="3" t="s">
        <v>7</v>
      </c>
      <c r="F4105">
        <v>1543000725</v>
      </c>
    </row>
    <row r="4106" spans="1:6">
      <c r="A4106" s="5">
        <v>13609873444</v>
      </c>
      <c r="B4106" t="s">
        <v>6</v>
      </c>
      <c r="D4106">
        <v>1</v>
      </c>
      <c r="E4106" s="3" t="s">
        <v>7</v>
      </c>
      <c r="F4106">
        <v>1543000726</v>
      </c>
    </row>
    <row r="4107" spans="1:6">
      <c r="A4107" s="5">
        <v>13036072275</v>
      </c>
      <c r="B4107" t="s">
        <v>6</v>
      </c>
      <c r="D4107">
        <v>1</v>
      </c>
      <c r="E4107" s="3" t="s">
        <v>7</v>
      </c>
      <c r="F4107">
        <v>1543000727</v>
      </c>
    </row>
    <row r="4108" spans="1:6">
      <c r="A4108" s="5">
        <v>18620385416</v>
      </c>
      <c r="B4108" t="s">
        <v>6</v>
      </c>
      <c r="D4108">
        <v>1</v>
      </c>
      <c r="E4108" s="3" t="s">
        <v>7</v>
      </c>
      <c r="F4108">
        <v>1543000728</v>
      </c>
    </row>
    <row r="4109" spans="1:6">
      <c r="A4109" s="5">
        <v>13555898702</v>
      </c>
      <c r="B4109" t="s">
        <v>6</v>
      </c>
      <c r="D4109">
        <v>1</v>
      </c>
      <c r="E4109" s="3" t="s">
        <v>7</v>
      </c>
      <c r="F4109">
        <v>1543000729</v>
      </c>
    </row>
    <row r="4110" spans="1:6">
      <c r="A4110" s="5">
        <v>18656806451</v>
      </c>
      <c r="B4110" t="s">
        <v>6</v>
      </c>
      <c r="D4110">
        <v>1</v>
      </c>
      <c r="E4110" s="3" t="s">
        <v>7</v>
      </c>
      <c r="F4110">
        <v>1543000730</v>
      </c>
    </row>
    <row r="4111" spans="1:6">
      <c r="A4111" s="5">
        <v>13402881573</v>
      </c>
      <c r="B4111" t="s">
        <v>6</v>
      </c>
      <c r="D4111">
        <v>1</v>
      </c>
      <c r="E4111" s="3" t="s">
        <v>7</v>
      </c>
      <c r="F4111">
        <v>1543000731</v>
      </c>
    </row>
    <row r="4112" spans="1:6">
      <c r="A4112" s="5">
        <v>18947080509</v>
      </c>
      <c r="B4112" t="s">
        <v>6</v>
      </c>
      <c r="D4112">
        <v>1</v>
      </c>
      <c r="E4112" s="3" t="s">
        <v>7</v>
      </c>
      <c r="F4112">
        <v>1543000732</v>
      </c>
    </row>
    <row r="4113" spans="1:6">
      <c r="A4113" s="5">
        <v>13893880638</v>
      </c>
      <c r="B4113" t="s">
        <v>6</v>
      </c>
      <c r="D4113">
        <v>1</v>
      </c>
      <c r="E4113" s="3" t="s">
        <v>7</v>
      </c>
      <c r="F4113">
        <v>1543000733</v>
      </c>
    </row>
    <row r="4114" spans="1:6">
      <c r="A4114" s="5">
        <v>15765433779</v>
      </c>
      <c r="B4114" t="s">
        <v>6</v>
      </c>
      <c r="D4114">
        <v>1</v>
      </c>
      <c r="E4114" s="3" t="s">
        <v>7</v>
      </c>
      <c r="F4114">
        <v>1543000734</v>
      </c>
    </row>
    <row r="4115" spans="1:6">
      <c r="A4115" s="5">
        <v>18786755843</v>
      </c>
      <c r="B4115" t="s">
        <v>6</v>
      </c>
      <c r="D4115">
        <v>1</v>
      </c>
      <c r="E4115" s="3" t="s">
        <v>7</v>
      </c>
      <c r="F4115">
        <v>1543000735</v>
      </c>
    </row>
    <row r="4116" spans="1:6">
      <c r="A4116" s="5">
        <v>15185270566</v>
      </c>
      <c r="B4116" t="s">
        <v>6</v>
      </c>
      <c r="D4116">
        <v>1</v>
      </c>
      <c r="E4116" s="3" t="s">
        <v>7</v>
      </c>
      <c r="F4116">
        <v>1543000736</v>
      </c>
    </row>
    <row r="4117" spans="1:6">
      <c r="A4117" s="5">
        <v>15575346367</v>
      </c>
      <c r="B4117" t="s">
        <v>6</v>
      </c>
      <c r="D4117">
        <v>1</v>
      </c>
      <c r="E4117" s="3" t="s">
        <v>7</v>
      </c>
      <c r="F4117">
        <v>1543000737</v>
      </c>
    </row>
    <row r="4118" spans="1:6">
      <c r="A4118" s="5">
        <v>13650308403</v>
      </c>
      <c r="B4118" t="s">
        <v>6</v>
      </c>
      <c r="D4118">
        <v>1</v>
      </c>
      <c r="E4118" s="3" t="s">
        <v>7</v>
      </c>
      <c r="F4118">
        <v>1543000738</v>
      </c>
    </row>
    <row r="4119" spans="1:6">
      <c r="A4119" s="5">
        <v>13173262666</v>
      </c>
      <c r="B4119" t="s">
        <v>6</v>
      </c>
      <c r="D4119">
        <v>1</v>
      </c>
      <c r="E4119" s="3" t="s">
        <v>7</v>
      </c>
      <c r="F4119">
        <v>1543000739</v>
      </c>
    </row>
    <row r="4120" spans="1:6">
      <c r="A4120" s="5">
        <v>15587667272</v>
      </c>
      <c r="B4120" t="s">
        <v>6</v>
      </c>
      <c r="D4120">
        <v>1</v>
      </c>
      <c r="E4120" s="3" t="s">
        <v>7</v>
      </c>
      <c r="F4120">
        <v>1543000740</v>
      </c>
    </row>
    <row r="4121" spans="1:6">
      <c r="A4121" s="5">
        <v>18778684643</v>
      </c>
      <c r="B4121" t="s">
        <v>6</v>
      </c>
      <c r="D4121">
        <v>1</v>
      </c>
      <c r="E4121" s="3" t="s">
        <v>7</v>
      </c>
      <c r="F4121">
        <v>1543000741</v>
      </c>
    </row>
    <row r="4122" spans="1:6">
      <c r="A4122" s="5">
        <v>18202987486</v>
      </c>
      <c r="B4122" t="s">
        <v>6</v>
      </c>
      <c r="D4122">
        <v>1</v>
      </c>
      <c r="E4122" s="3" t="s">
        <v>7</v>
      </c>
      <c r="F4122">
        <v>1543000742</v>
      </c>
    </row>
    <row r="4123" spans="1:6">
      <c r="A4123" s="5">
        <v>18848551080</v>
      </c>
      <c r="B4123" t="s">
        <v>6</v>
      </c>
      <c r="D4123">
        <v>1</v>
      </c>
      <c r="E4123" s="3" t="s">
        <v>7</v>
      </c>
      <c r="F4123">
        <v>1543000743</v>
      </c>
    </row>
    <row r="4124" spans="1:6">
      <c r="A4124" s="5">
        <v>13797735010</v>
      </c>
      <c r="B4124" t="s">
        <v>6</v>
      </c>
      <c r="D4124">
        <v>1</v>
      </c>
      <c r="E4124" s="3" t="s">
        <v>7</v>
      </c>
      <c r="F4124">
        <v>1543000744</v>
      </c>
    </row>
    <row r="4125" spans="1:6">
      <c r="A4125" s="5">
        <v>13048298979</v>
      </c>
      <c r="B4125" t="s">
        <v>6</v>
      </c>
      <c r="D4125">
        <v>1</v>
      </c>
      <c r="E4125" s="3" t="s">
        <v>7</v>
      </c>
      <c r="F4125">
        <v>1543000745</v>
      </c>
    </row>
    <row r="4126" spans="1:6">
      <c r="A4126" s="5">
        <v>15645173702</v>
      </c>
      <c r="B4126" t="s">
        <v>6</v>
      </c>
      <c r="D4126">
        <v>1</v>
      </c>
      <c r="E4126" s="3" t="s">
        <v>7</v>
      </c>
      <c r="F4126">
        <v>1543000746</v>
      </c>
    </row>
    <row r="4127" spans="1:6">
      <c r="A4127" s="5">
        <v>15342523777</v>
      </c>
      <c r="B4127" t="s">
        <v>6</v>
      </c>
      <c r="D4127">
        <v>1</v>
      </c>
      <c r="E4127" s="3" t="s">
        <v>7</v>
      </c>
      <c r="F4127">
        <v>1543000747</v>
      </c>
    </row>
    <row r="4128" spans="1:6">
      <c r="A4128" s="5">
        <v>15883891433</v>
      </c>
      <c r="B4128" t="s">
        <v>6</v>
      </c>
      <c r="D4128">
        <v>1</v>
      </c>
      <c r="E4128" s="3" t="s">
        <v>7</v>
      </c>
      <c r="F4128">
        <v>1543000748</v>
      </c>
    </row>
    <row r="4129" spans="1:6">
      <c r="A4129" s="5">
        <v>15290572992</v>
      </c>
      <c r="B4129" t="s">
        <v>6</v>
      </c>
      <c r="D4129">
        <v>1</v>
      </c>
      <c r="E4129" s="3" t="s">
        <v>7</v>
      </c>
      <c r="F4129">
        <v>1543000749</v>
      </c>
    </row>
    <row r="4130" spans="1:6">
      <c r="A4130" s="5">
        <v>13795399006</v>
      </c>
      <c r="B4130" t="s">
        <v>6</v>
      </c>
      <c r="D4130">
        <v>1</v>
      </c>
      <c r="E4130" s="3" t="s">
        <v>7</v>
      </c>
      <c r="F4130">
        <v>1543000750</v>
      </c>
    </row>
    <row r="4131" spans="1:6">
      <c r="A4131" s="5">
        <v>13503330845</v>
      </c>
      <c r="B4131" t="s">
        <v>6</v>
      </c>
      <c r="D4131">
        <v>1</v>
      </c>
      <c r="E4131" s="3" t="s">
        <v>7</v>
      </c>
      <c r="F4131">
        <v>1543000751</v>
      </c>
    </row>
    <row r="4132" spans="1:6">
      <c r="A4132" s="5">
        <v>15750116091</v>
      </c>
      <c r="B4132" t="s">
        <v>6</v>
      </c>
      <c r="D4132">
        <v>1</v>
      </c>
      <c r="E4132" s="3" t="s">
        <v>7</v>
      </c>
      <c r="F4132">
        <v>1543000752</v>
      </c>
    </row>
    <row r="4133" spans="1:6">
      <c r="A4133" s="5">
        <v>15250873050</v>
      </c>
      <c r="B4133" t="s">
        <v>6</v>
      </c>
      <c r="D4133">
        <v>1</v>
      </c>
      <c r="E4133" s="3" t="s">
        <v>7</v>
      </c>
      <c r="F4133">
        <v>1543000753</v>
      </c>
    </row>
    <row r="4134" spans="1:6">
      <c r="A4134" s="5">
        <v>15837319464</v>
      </c>
      <c r="B4134" t="s">
        <v>6</v>
      </c>
      <c r="D4134">
        <v>1</v>
      </c>
      <c r="E4134" s="3" t="s">
        <v>7</v>
      </c>
      <c r="F4134">
        <v>1543000754</v>
      </c>
    </row>
    <row r="4135" spans="1:6">
      <c r="A4135" s="5">
        <v>17397571210</v>
      </c>
      <c r="B4135" t="s">
        <v>6</v>
      </c>
      <c r="D4135">
        <v>1</v>
      </c>
      <c r="E4135" s="3" t="s">
        <v>7</v>
      </c>
      <c r="F4135">
        <v>1543000755</v>
      </c>
    </row>
    <row r="4136" spans="1:6">
      <c r="A4136" s="5">
        <v>18072245700</v>
      </c>
      <c r="B4136" t="s">
        <v>6</v>
      </c>
      <c r="D4136">
        <v>1</v>
      </c>
      <c r="E4136" s="3" t="s">
        <v>7</v>
      </c>
      <c r="F4136">
        <v>1543000756</v>
      </c>
    </row>
    <row r="4137" spans="1:6">
      <c r="A4137" s="5">
        <v>13259366145</v>
      </c>
      <c r="B4137" t="s">
        <v>6</v>
      </c>
      <c r="D4137">
        <v>1</v>
      </c>
      <c r="E4137" s="3" t="s">
        <v>7</v>
      </c>
      <c r="F4137">
        <v>1543000757</v>
      </c>
    </row>
    <row r="4138" spans="1:6">
      <c r="A4138" s="5">
        <v>15829002521</v>
      </c>
      <c r="B4138" t="s">
        <v>6</v>
      </c>
      <c r="D4138">
        <v>1</v>
      </c>
      <c r="E4138" s="3" t="s">
        <v>7</v>
      </c>
      <c r="F4138">
        <v>1543000758</v>
      </c>
    </row>
    <row r="4139" spans="1:6">
      <c r="A4139" s="5">
        <v>15040935234</v>
      </c>
      <c r="B4139" t="s">
        <v>6</v>
      </c>
      <c r="D4139">
        <v>1</v>
      </c>
      <c r="E4139" s="3" t="s">
        <v>7</v>
      </c>
      <c r="F4139">
        <v>1543000759</v>
      </c>
    </row>
    <row r="4140" spans="1:6">
      <c r="A4140" s="5">
        <v>15095607548</v>
      </c>
      <c r="B4140" t="s">
        <v>6</v>
      </c>
      <c r="D4140">
        <v>1</v>
      </c>
      <c r="E4140" s="3" t="s">
        <v>7</v>
      </c>
      <c r="F4140">
        <v>1543000760</v>
      </c>
    </row>
    <row r="4141" spans="1:6">
      <c r="A4141" s="5">
        <v>18783132770</v>
      </c>
      <c r="B4141" t="s">
        <v>6</v>
      </c>
      <c r="D4141">
        <v>1</v>
      </c>
      <c r="E4141" s="3" t="s">
        <v>7</v>
      </c>
      <c r="F4141">
        <v>1543000761</v>
      </c>
    </row>
    <row r="4142" spans="1:6">
      <c r="A4142" s="5">
        <v>18809777765</v>
      </c>
      <c r="B4142" t="s">
        <v>6</v>
      </c>
      <c r="D4142">
        <v>1</v>
      </c>
      <c r="E4142" s="3" t="s">
        <v>7</v>
      </c>
      <c r="F4142">
        <v>1543000762</v>
      </c>
    </row>
    <row r="4143" spans="1:6">
      <c r="A4143" s="5">
        <v>13792624464</v>
      </c>
      <c r="B4143" t="s">
        <v>6</v>
      </c>
      <c r="D4143">
        <v>1</v>
      </c>
      <c r="E4143" s="3" t="s">
        <v>7</v>
      </c>
      <c r="F4143">
        <v>1543000763</v>
      </c>
    </row>
    <row r="4144" spans="1:6">
      <c r="A4144" s="5">
        <v>13566026737</v>
      </c>
      <c r="B4144" t="s">
        <v>6</v>
      </c>
      <c r="D4144">
        <v>1</v>
      </c>
      <c r="E4144" s="3" t="s">
        <v>7</v>
      </c>
      <c r="F4144">
        <v>1543000764</v>
      </c>
    </row>
    <row r="4145" spans="1:6">
      <c r="A4145" s="5">
        <v>15155503273</v>
      </c>
      <c r="B4145" t="s">
        <v>6</v>
      </c>
      <c r="D4145">
        <v>1</v>
      </c>
      <c r="E4145" s="3" t="s">
        <v>7</v>
      </c>
      <c r="F4145">
        <v>1543000765</v>
      </c>
    </row>
    <row r="4146" spans="1:6">
      <c r="A4146" s="5">
        <v>13512552629</v>
      </c>
      <c r="B4146" t="s">
        <v>6</v>
      </c>
      <c r="D4146">
        <v>1</v>
      </c>
      <c r="E4146" s="3" t="s">
        <v>7</v>
      </c>
      <c r="F4146">
        <v>1543000766</v>
      </c>
    </row>
    <row r="4147" spans="1:6">
      <c r="A4147" s="5">
        <v>15669618885</v>
      </c>
      <c r="B4147" t="s">
        <v>6</v>
      </c>
      <c r="D4147">
        <v>1</v>
      </c>
      <c r="E4147" s="3" t="s">
        <v>7</v>
      </c>
      <c r="F4147">
        <v>1543000767</v>
      </c>
    </row>
    <row r="4148" spans="1:6">
      <c r="A4148" s="5">
        <v>13060398195</v>
      </c>
      <c r="B4148" t="s">
        <v>6</v>
      </c>
      <c r="D4148">
        <v>1</v>
      </c>
      <c r="E4148" s="3" t="s">
        <v>7</v>
      </c>
      <c r="F4148">
        <v>1543000768</v>
      </c>
    </row>
    <row r="4149" spans="1:6">
      <c r="A4149" s="5">
        <v>13864620382</v>
      </c>
      <c r="B4149" t="s">
        <v>6</v>
      </c>
      <c r="D4149">
        <v>1</v>
      </c>
      <c r="E4149" s="3" t="s">
        <v>7</v>
      </c>
      <c r="F4149">
        <v>1543000769</v>
      </c>
    </row>
    <row r="4150" spans="1:6">
      <c r="A4150" s="5">
        <v>18965566505</v>
      </c>
      <c r="B4150" t="s">
        <v>6</v>
      </c>
      <c r="D4150">
        <v>1</v>
      </c>
      <c r="E4150" s="3" t="s">
        <v>7</v>
      </c>
      <c r="F4150">
        <v>1543000770</v>
      </c>
    </row>
    <row r="4151" spans="1:6">
      <c r="A4151" s="5">
        <v>15263493309</v>
      </c>
      <c r="B4151" t="s">
        <v>6</v>
      </c>
      <c r="D4151">
        <v>1</v>
      </c>
      <c r="E4151" s="3" t="s">
        <v>7</v>
      </c>
      <c r="F4151">
        <v>1543000771</v>
      </c>
    </row>
    <row r="4152" spans="1:6">
      <c r="A4152" s="5">
        <v>13840901253</v>
      </c>
      <c r="B4152" t="s">
        <v>6</v>
      </c>
      <c r="D4152">
        <v>1</v>
      </c>
      <c r="E4152" s="3" t="s">
        <v>7</v>
      </c>
      <c r="F4152">
        <v>1543000772</v>
      </c>
    </row>
    <row r="4153" spans="1:6">
      <c r="A4153" s="5">
        <v>13413191827</v>
      </c>
      <c r="B4153" t="s">
        <v>6</v>
      </c>
      <c r="D4153">
        <v>1</v>
      </c>
      <c r="E4153" s="3" t="s">
        <v>7</v>
      </c>
      <c r="F4153">
        <v>1543000773</v>
      </c>
    </row>
    <row r="4154" spans="1:6">
      <c r="A4154" s="5">
        <v>18727172274</v>
      </c>
      <c r="B4154" t="s">
        <v>6</v>
      </c>
      <c r="D4154">
        <v>1</v>
      </c>
      <c r="E4154" s="3" t="s">
        <v>7</v>
      </c>
      <c r="F4154">
        <v>1543000774</v>
      </c>
    </row>
    <row r="4155" spans="1:6">
      <c r="A4155" s="5">
        <v>15118384793</v>
      </c>
      <c r="B4155" t="s">
        <v>6</v>
      </c>
      <c r="D4155">
        <v>1</v>
      </c>
      <c r="E4155" s="3" t="s">
        <v>7</v>
      </c>
      <c r="F4155">
        <v>1543000775</v>
      </c>
    </row>
    <row r="4156" spans="1:6">
      <c r="A4156" s="5">
        <v>18778647623</v>
      </c>
      <c r="B4156" t="s">
        <v>6</v>
      </c>
      <c r="D4156">
        <v>1</v>
      </c>
      <c r="E4156" s="3" t="s">
        <v>7</v>
      </c>
      <c r="F4156">
        <v>1543000776</v>
      </c>
    </row>
    <row r="4157" spans="1:6">
      <c r="A4157" s="5">
        <v>13185832926</v>
      </c>
      <c r="B4157" t="s">
        <v>6</v>
      </c>
      <c r="D4157">
        <v>1</v>
      </c>
      <c r="E4157" s="3" t="s">
        <v>7</v>
      </c>
      <c r="F4157">
        <v>1543000777</v>
      </c>
    </row>
    <row r="4158" spans="1:6">
      <c r="A4158" s="5">
        <v>13106155960</v>
      </c>
      <c r="B4158" t="s">
        <v>6</v>
      </c>
      <c r="D4158">
        <v>1</v>
      </c>
      <c r="E4158" s="3" t="s">
        <v>7</v>
      </c>
      <c r="F4158">
        <v>1543000778</v>
      </c>
    </row>
    <row r="4159" spans="1:6">
      <c r="A4159" s="5">
        <v>18834407184</v>
      </c>
      <c r="B4159" t="s">
        <v>6</v>
      </c>
      <c r="D4159">
        <v>1</v>
      </c>
      <c r="E4159" s="3" t="s">
        <v>7</v>
      </c>
      <c r="F4159">
        <v>1543000779</v>
      </c>
    </row>
    <row r="4160" spans="1:6">
      <c r="A4160" s="5">
        <v>13531442066</v>
      </c>
      <c r="B4160" t="s">
        <v>6</v>
      </c>
      <c r="D4160">
        <v>1</v>
      </c>
      <c r="E4160" s="3" t="s">
        <v>7</v>
      </c>
      <c r="F4160">
        <v>1543000780</v>
      </c>
    </row>
    <row r="4161" spans="1:6">
      <c r="A4161" s="5">
        <v>13971381706</v>
      </c>
      <c r="B4161" t="s">
        <v>6</v>
      </c>
      <c r="D4161">
        <v>1</v>
      </c>
      <c r="E4161" s="3" t="s">
        <v>7</v>
      </c>
      <c r="F4161">
        <v>1543000781</v>
      </c>
    </row>
    <row r="4162" spans="1:6">
      <c r="A4162" s="5">
        <v>18384348181</v>
      </c>
      <c r="B4162" t="s">
        <v>6</v>
      </c>
      <c r="D4162">
        <v>1</v>
      </c>
      <c r="E4162" s="3" t="s">
        <v>7</v>
      </c>
      <c r="F4162">
        <v>1543000782</v>
      </c>
    </row>
    <row r="4163" spans="1:6">
      <c r="A4163" s="5">
        <v>18891311812</v>
      </c>
      <c r="B4163" t="s">
        <v>6</v>
      </c>
      <c r="D4163">
        <v>1</v>
      </c>
      <c r="E4163" s="3" t="s">
        <v>7</v>
      </c>
      <c r="F4163">
        <v>1543000783</v>
      </c>
    </row>
    <row r="4164" spans="1:6">
      <c r="A4164" s="5">
        <v>15986238812</v>
      </c>
      <c r="B4164" t="s">
        <v>6</v>
      </c>
      <c r="D4164">
        <v>1</v>
      </c>
      <c r="E4164" s="3" t="s">
        <v>7</v>
      </c>
      <c r="F4164">
        <v>1543000784</v>
      </c>
    </row>
    <row r="4165" spans="1:6">
      <c r="A4165" s="5">
        <v>18028650920</v>
      </c>
      <c r="B4165" t="s">
        <v>6</v>
      </c>
      <c r="D4165">
        <v>1</v>
      </c>
      <c r="E4165" s="3" t="s">
        <v>7</v>
      </c>
      <c r="F4165">
        <v>1543000785</v>
      </c>
    </row>
    <row r="4166" spans="1:6">
      <c r="A4166" s="5">
        <v>13919921505</v>
      </c>
      <c r="B4166" t="s">
        <v>6</v>
      </c>
      <c r="D4166">
        <v>1</v>
      </c>
      <c r="E4166" s="3" t="s">
        <v>7</v>
      </c>
      <c r="F4166">
        <v>1543000786</v>
      </c>
    </row>
    <row r="4167" spans="1:6">
      <c r="A4167" s="5">
        <v>18733547957</v>
      </c>
      <c r="B4167" t="s">
        <v>6</v>
      </c>
      <c r="D4167">
        <v>1</v>
      </c>
      <c r="E4167" s="3" t="s">
        <v>7</v>
      </c>
      <c r="F4167">
        <v>1543000787</v>
      </c>
    </row>
    <row r="4168" spans="1:6">
      <c r="A4168" s="5">
        <v>15041005050</v>
      </c>
      <c r="B4168" t="s">
        <v>6</v>
      </c>
      <c r="D4168">
        <v>1</v>
      </c>
      <c r="E4168" s="3" t="s">
        <v>7</v>
      </c>
      <c r="F4168">
        <v>1543000788</v>
      </c>
    </row>
    <row r="4169" spans="1:6">
      <c r="A4169" s="5">
        <v>13120403223</v>
      </c>
      <c r="B4169" t="s">
        <v>6</v>
      </c>
      <c r="D4169">
        <v>1</v>
      </c>
      <c r="E4169" s="3" t="s">
        <v>7</v>
      </c>
      <c r="F4169">
        <v>1543000789</v>
      </c>
    </row>
    <row r="4170" spans="1:6">
      <c r="A4170" s="5">
        <v>18170083437</v>
      </c>
      <c r="B4170" t="s">
        <v>6</v>
      </c>
      <c r="D4170">
        <v>1</v>
      </c>
      <c r="E4170" s="3" t="s">
        <v>7</v>
      </c>
      <c r="F4170">
        <v>1543000790</v>
      </c>
    </row>
    <row r="4171" spans="1:6">
      <c r="A4171" s="5">
        <v>18771804210</v>
      </c>
      <c r="B4171" t="s">
        <v>6</v>
      </c>
      <c r="D4171">
        <v>1</v>
      </c>
      <c r="E4171" s="3" t="s">
        <v>7</v>
      </c>
      <c r="F4171">
        <v>1543000791</v>
      </c>
    </row>
    <row r="4172" spans="1:6">
      <c r="A4172" s="5">
        <v>15766131605</v>
      </c>
      <c r="B4172" t="s">
        <v>6</v>
      </c>
      <c r="D4172">
        <v>1</v>
      </c>
      <c r="E4172" s="3" t="s">
        <v>7</v>
      </c>
      <c r="F4172">
        <v>1543000792</v>
      </c>
    </row>
    <row r="4173" spans="1:6">
      <c r="A4173" s="5">
        <v>18526303709</v>
      </c>
      <c r="B4173" t="s">
        <v>6</v>
      </c>
      <c r="D4173">
        <v>1</v>
      </c>
      <c r="E4173" s="3" t="s">
        <v>7</v>
      </c>
      <c r="F4173">
        <v>1543000793</v>
      </c>
    </row>
    <row r="4174" spans="1:6">
      <c r="A4174" s="5">
        <v>18664902071</v>
      </c>
      <c r="B4174" t="s">
        <v>6</v>
      </c>
      <c r="D4174">
        <v>1</v>
      </c>
      <c r="E4174" s="3" t="s">
        <v>7</v>
      </c>
      <c r="F4174">
        <v>1543000794</v>
      </c>
    </row>
    <row r="4175" spans="1:6">
      <c r="A4175" s="5">
        <v>13145559220</v>
      </c>
      <c r="B4175" t="s">
        <v>6</v>
      </c>
      <c r="D4175">
        <v>1</v>
      </c>
      <c r="E4175" s="3" t="s">
        <v>7</v>
      </c>
      <c r="F4175">
        <v>1543000795</v>
      </c>
    </row>
    <row r="4176" spans="1:6">
      <c r="A4176" s="5">
        <v>13119512217</v>
      </c>
      <c r="B4176" t="s">
        <v>6</v>
      </c>
      <c r="D4176">
        <v>1</v>
      </c>
      <c r="E4176" s="3" t="s">
        <v>7</v>
      </c>
      <c r="F4176">
        <v>1543000796</v>
      </c>
    </row>
    <row r="4177" spans="1:6">
      <c r="A4177" s="5">
        <v>18775160701</v>
      </c>
      <c r="B4177" t="s">
        <v>6</v>
      </c>
      <c r="D4177">
        <v>1</v>
      </c>
      <c r="E4177" s="3" t="s">
        <v>7</v>
      </c>
      <c r="F4177">
        <v>1543000797</v>
      </c>
    </row>
    <row r="4178" spans="1:6">
      <c r="A4178" s="5">
        <v>15252399953</v>
      </c>
      <c r="B4178" t="s">
        <v>6</v>
      </c>
      <c r="D4178">
        <v>1</v>
      </c>
      <c r="E4178" s="3" t="s">
        <v>7</v>
      </c>
      <c r="F4178">
        <v>1543000798</v>
      </c>
    </row>
    <row r="4179" spans="1:6">
      <c r="A4179" s="5">
        <v>18811515249</v>
      </c>
      <c r="B4179" t="s">
        <v>6</v>
      </c>
      <c r="D4179">
        <v>1</v>
      </c>
      <c r="E4179" s="3" t="s">
        <v>7</v>
      </c>
      <c r="F4179">
        <v>1543000799</v>
      </c>
    </row>
    <row r="4180" spans="1:6">
      <c r="A4180" s="5">
        <v>18520186882</v>
      </c>
      <c r="B4180" t="s">
        <v>6</v>
      </c>
      <c r="D4180">
        <v>1</v>
      </c>
      <c r="E4180" s="3" t="s">
        <v>7</v>
      </c>
      <c r="F4180">
        <v>1543000800</v>
      </c>
    </row>
    <row r="4181" spans="1:6">
      <c r="A4181" s="5">
        <v>13916182061</v>
      </c>
      <c r="B4181" t="s">
        <v>6</v>
      </c>
      <c r="D4181">
        <v>1</v>
      </c>
      <c r="E4181" s="3" t="s">
        <v>7</v>
      </c>
      <c r="F4181">
        <v>1543000801</v>
      </c>
    </row>
    <row r="4182" spans="1:6">
      <c r="A4182" s="5">
        <v>13643094497</v>
      </c>
      <c r="B4182" t="s">
        <v>6</v>
      </c>
      <c r="D4182">
        <v>1</v>
      </c>
      <c r="E4182" s="3" t="s">
        <v>7</v>
      </c>
      <c r="F4182">
        <v>1543000802</v>
      </c>
    </row>
    <row r="4183" spans="1:6">
      <c r="A4183" s="5">
        <v>13856648579</v>
      </c>
      <c r="B4183" t="s">
        <v>6</v>
      </c>
      <c r="D4183">
        <v>1</v>
      </c>
      <c r="E4183" s="3" t="s">
        <v>7</v>
      </c>
      <c r="F4183">
        <v>1543000803</v>
      </c>
    </row>
    <row r="4184" spans="1:6">
      <c r="A4184" s="5">
        <v>13926696588</v>
      </c>
      <c r="B4184" t="s">
        <v>6</v>
      </c>
      <c r="D4184">
        <v>1</v>
      </c>
      <c r="E4184" s="3" t="s">
        <v>7</v>
      </c>
      <c r="F4184">
        <v>1543000804</v>
      </c>
    </row>
    <row r="4185" spans="1:6">
      <c r="A4185" s="5">
        <v>15012925929</v>
      </c>
      <c r="B4185" t="s">
        <v>6</v>
      </c>
      <c r="D4185">
        <v>1</v>
      </c>
      <c r="E4185" s="3" t="s">
        <v>7</v>
      </c>
      <c r="F4185">
        <v>1543000805</v>
      </c>
    </row>
    <row r="4186" spans="1:6">
      <c r="A4186" s="5">
        <v>18390529699</v>
      </c>
      <c r="B4186" t="s">
        <v>6</v>
      </c>
      <c r="D4186">
        <v>1</v>
      </c>
      <c r="E4186" s="3" t="s">
        <v>7</v>
      </c>
      <c r="F4186">
        <v>1543000806</v>
      </c>
    </row>
    <row r="4187" spans="1:6">
      <c r="A4187" s="5">
        <v>13428275786</v>
      </c>
      <c r="B4187" t="s">
        <v>6</v>
      </c>
      <c r="D4187">
        <v>1</v>
      </c>
      <c r="E4187" s="3" t="s">
        <v>7</v>
      </c>
      <c r="F4187">
        <v>1543000807</v>
      </c>
    </row>
    <row r="4188" spans="1:6">
      <c r="A4188" s="5">
        <v>13727903770</v>
      </c>
      <c r="B4188" t="s">
        <v>6</v>
      </c>
      <c r="D4188">
        <v>1</v>
      </c>
      <c r="E4188" s="3" t="s">
        <v>7</v>
      </c>
      <c r="F4188">
        <v>1543000808</v>
      </c>
    </row>
    <row r="4189" spans="1:6">
      <c r="A4189" s="5">
        <v>18831975287</v>
      </c>
      <c r="B4189" t="s">
        <v>6</v>
      </c>
      <c r="D4189">
        <v>1</v>
      </c>
      <c r="E4189" s="3" t="s">
        <v>7</v>
      </c>
      <c r="F4189">
        <v>1543000809</v>
      </c>
    </row>
    <row r="4190" spans="1:6">
      <c r="A4190" s="5">
        <v>18251222999</v>
      </c>
      <c r="B4190" t="s">
        <v>6</v>
      </c>
      <c r="D4190">
        <v>1</v>
      </c>
      <c r="E4190" s="3" t="s">
        <v>7</v>
      </c>
      <c r="F4190">
        <v>1543000810</v>
      </c>
    </row>
    <row r="4191" spans="1:6">
      <c r="A4191" s="5">
        <v>15045408313</v>
      </c>
      <c r="B4191" t="s">
        <v>6</v>
      </c>
      <c r="D4191">
        <v>1</v>
      </c>
      <c r="E4191" s="3" t="s">
        <v>7</v>
      </c>
      <c r="F4191">
        <v>1543000811</v>
      </c>
    </row>
    <row r="4192" spans="1:6">
      <c r="A4192" s="5">
        <v>13405768406</v>
      </c>
      <c r="B4192" t="s">
        <v>6</v>
      </c>
      <c r="D4192">
        <v>1</v>
      </c>
      <c r="E4192" s="3" t="s">
        <v>7</v>
      </c>
      <c r="F4192">
        <v>1543000812</v>
      </c>
    </row>
    <row r="4193" spans="1:6">
      <c r="A4193" s="5">
        <v>18221137325</v>
      </c>
      <c r="B4193" t="s">
        <v>6</v>
      </c>
      <c r="D4193">
        <v>1</v>
      </c>
      <c r="E4193" s="3" t="s">
        <v>7</v>
      </c>
      <c r="F4193">
        <v>1543000813</v>
      </c>
    </row>
    <row r="4194" spans="1:6">
      <c r="A4194" s="5">
        <v>18718001377</v>
      </c>
      <c r="B4194" t="s">
        <v>6</v>
      </c>
      <c r="D4194">
        <v>1</v>
      </c>
      <c r="E4194" s="3" t="s">
        <v>7</v>
      </c>
      <c r="F4194">
        <v>1543000814</v>
      </c>
    </row>
    <row r="4195" spans="1:6">
      <c r="A4195" s="5">
        <v>18859322102</v>
      </c>
      <c r="B4195" t="s">
        <v>6</v>
      </c>
      <c r="D4195">
        <v>1</v>
      </c>
      <c r="E4195" s="3" t="s">
        <v>7</v>
      </c>
      <c r="F4195">
        <v>1543000815</v>
      </c>
    </row>
    <row r="4196" spans="1:6">
      <c r="A4196" s="5">
        <v>13335029388</v>
      </c>
      <c r="B4196" t="s">
        <v>6</v>
      </c>
      <c r="D4196">
        <v>1</v>
      </c>
      <c r="E4196" s="3" t="s">
        <v>7</v>
      </c>
      <c r="F4196">
        <v>1543000816</v>
      </c>
    </row>
    <row r="4197" spans="1:6">
      <c r="A4197" s="5">
        <v>13812738023</v>
      </c>
      <c r="B4197" t="s">
        <v>6</v>
      </c>
      <c r="D4197">
        <v>1</v>
      </c>
      <c r="E4197" s="3" t="s">
        <v>7</v>
      </c>
      <c r="F4197">
        <v>1543000817</v>
      </c>
    </row>
    <row r="4198" spans="1:6">
      <c r="A4198" s="5">
        <v>13100727113</v>
      </c>
      <c r="B4198" t="s">
        <v>6</v>
      </c>
      <c r="D4198">
        <v>1</v>
      </c>
      <c r="E4198" s="3" t="s">
        <v>7</v>
      </c>
      <c r="F4198">
        <v>1543000818</v>
      </c>
    </row>
    <row r="4199" spans="1:6">
      <c r="A4199" s="5">
        <v>13558333982</v>
      </c>
      <c r="B4199" t="s">
        <v>6</v>
      </c>
      <c r="D4199">
        <v>1</v>
      </c>
      <c r="E4199" s="3" t="s">
        <v>7</v>
      </c>
      <c r="F4199">
        <v>1543000819</v>
      </c>
    </row>
    <row r="4200" spans="1:6">
      <c r="A4200" s="5">
        <v>13692249349</v>
      </c>
      <c r="B4200" t="s">
        <v>6</v>
      </c>
      <c r="D4200">
        <v>1</v>
      </c>
      <c r="E4200" s="3" t="s">
        <v>7</v>
      </c>
      <c r="F4200">
        <v>1543000820</v>
      </c>
    </row>
    <row r="4201" spans="1:6">
      <c r="A4201" s="5">
        <v>13307607668</v>
      </c>
      <c r="B4201" t="s">
        <v>6</v>
      </c>
      <c r="D4201">
        <v>1</v>
      </c>
      <c r="E4201" s="3" t="s">
        <v>7</v>
      </c>
      <c r="F4201">
        <v>1543000821</v>
      </c>
    </row>
    <row r="4202" spans="1:6">
      <c r="A4202" s="5">
        <v>13914130851</v>
      </c>
      <c r="B4202" t="s">
        <v>6</v>
      </c>
      <c r="D4202">
        <v>1</v>
      </c>
      <c r="E4202" s="3" t="s">
        <v>7</v>
      </c>
      <c r="F4202">
        <v>1543000822</v>
      </c>
    </row>
    <row r="4203" spans="1:6">
      <c r="A4203" s="5">
        <v>13199830023</v>
      </c>
      <c r="B4203" t="s">
        <v>6</v>
      </c>
      <c r="D4203">
        <v>1</v>
      </c>
      <c r="E4203" s="3" t="s">
        <v>7</v>
      </c>
      <c r="F4203">
        <v>1543000823</v>
      </c>
    </row>
    <row r="4204" spans="1:6">
      <c r="A4204" s="5">
        <v>18397724688</v>
      </c>
      <c r="B4204" t="s">
        <v>6</v>
      </c>
      <c r="D4204">
        <v>1</v>
      </c>
      <c r="E4204" s="3" t="s">
        <v>7</v>
      </c>
      <c r="F4204">
        <v>1543000824</v>
      </c>
    </row>
    <row r="4205" spans="1:6">
      <c r="A4205" s="5">
        <v>18368099953</v>
      </c>
      <c r="B4205" t="s">
        <v>6</v>
      </c>
      <c r="D4205">
        <v>1</v>
      </c>
      <c r="E4205" s="3" t="s">
        <v>7</v>
      </c>
      <c r="F4205">
        <v>1543000825</v>
      </c>
    </row>
    <row r="4206" spans="1:6">
      <c r="A4206" s="5">
        <v>17774741236</v>
      </c>
      <c r="B4206" t="s">
        <v>6</v>
      </c>
      <c r="D4206">
        <v>1</v>
      </c>
      <c r="E4206" s="3" t="s">
        <v>7</v>
      </c>
      <c r="F4206">
        <v>1543000826</v>
      </c>
    </row>
    <row r="4207" spans="1:6">
      <c r="A4207" s="5">
        <v>18210100149</v>
      </c>
      <c r="B4207" t="s">
        <v>6</v>
      </c>
      <c r="D4207">
        <v>1</v>
      </c>
      <c r="E4207" s="3" t="s">
        <v>7</v>
      </c>
      <c r="F4207">
        <v>1543000827</v>
      </c>
    </row>
    <row r="4208" spans="1:6">
      <c r="A4208" s="5">
        <v>15082806140</v>
      </c>
      <c r="B4208" t="s">
        <v>6</v>
      </c>
      <c r="D4208">
        <v>1</v>
      </c>
      <c r="E4208" s="3" t="s">
        <v>7</v>
      </c>
      <c r="F4208">
        <v>1543000828</v>
      </c>
    </row>
    <row r="4209" spans="1:6">
      <c r="A4209" s="5">
        <v>18707351720</v>
      </c>
      <c r="B4209" t="s">
        <v>6</v>
      </c>
      <c r="D4209">
        <v>1</v>
      </c>
      <c r="E4209" s="3" t="s">
        <v>7</v>
      </c>
      <c r="F4209">
        <v>1543000829</v>
      </c>
    </row>
    <row r="4210" spans="1:6">
      <c r="A4210" s="5">
        <v>15294594161</v>
      </c>
      <c r="B4210" t="s">
        <v>6</v>
      </c>
      <c r="D4210">
        <v>1</v>
      </c>
      <c r="E4210" s="3" t="s">
        <v>7</v>
      </c>
      <c r="F4210">
        <v>1543000830</v>
      </c>
    </row>
    <row r="4211" spans="1:6">
      <c r="A4211" s="5">
        <v>15891785681</v>
      </c>
      <c r="B4211" t="s">
        <v>6</v>
      </c>
      <c r="D4211">
        <v>1</v>
      </c>
      <c r="E4211" s="3" t="s">
        <v>7</v>
      </c>
      <c r="F4211">
        <v>1543000831</v>
      </c>
    </row>
    <row r="4212" spans="1:6">
      <c r="A4212" s="5">
        <v>13038206060</v>
      </c>
      <c r="B4212" t="s">
        <v>6</v>
      </c>
      <c r="D4212">
        <v>1</v>
      </c>
      <c r="E4212" s="3" t="s">
        <v>7</v>
      </c>
      <c r="F4212">
        <v>1543000832</v>
      </c>
    </row>
    <row r="4213" spans="1:6">
      <c r="A4213" s="5">
        <v>13276958997</v>
      </c>
      <c r="B4213" t="s">
        <v>6</v>
      </c>
      <c r="D4213">
        <v>1</v>
      </c>
      <c r="E4213" s="3" t="s">
        <v>7</v>
      </c>
      <c r="F4213">
        <v>1543000833</v>
      </c>
    </row>
    <row r="4214" spans="1:6">
      <c r="A4214" s="5">
        <v>15241061808</v>
      </c>
      <c r="B4214" t="s">
        <v>6</v>
      </c>
      <c r="D4214">
        <v>1</v>
      </c>
      <c r="E4214" s="3" t="s">
        <v>7</v>
      </c>
      <c r="F4214">
        <v>1543000834</v>
      </c>
    </row>
    <row r="4215" spans="1:6">
      <c r="A4215" s="5">
        <v>13551875954</v>
      </c>
      <c r="B4215" t="s">
        <v>6</v>
      </c>
      <c r="D4215">
        <v>1</v>
      </c>
      <c r="E4215" s="3" t="s">
        <v>7</v>
      </c>
      <c r="F4215">
        <v>1543000835</v>
      </c>
    </row>
    <row r="4216" spans="1:6">
      <c r="A4216" s="5">
        <v>13055575967</v>
      </c>
      <c r="B4216" t="s">
        <v>6</v>
      </c>
      <c r="D4216">
        <v>1</v>
      </c>
      <c r="E4216" s="3" t="s">
        <v>7</v>
      </c>
      <c r="F4216">
        <v>1543000836</v>
      </c>
    </row>
    <row r="4217" spans="1:6">
      <c r="A4217" s="5">
        <v>15284103144</v>
      </c>
      <c r="B4217" t="s">
        <v>6</v>
      </c>
      <c r="D4217">
        <v>1</v>
      </c>
      <c r="E4217" s="3" t="s">
        <v>7</v>
      </c>
      <c r="F4217">
        <v>1543000837</v>
      </c>
    </row>
    <row r="4218" spans="1:6">
      <c r="A4218" s="5">
        <v>18736766360</v>
      </c>
      <c r="B4218" t="s">
        <v>6</v>
      </c>
      <c r="D4218">
        <v>1</v>
      </c>
      <c r="E4218" s="3" t="s">
        <v>7</v>
      </c>
      <c r="F4218">
        <v>1543000838</v>
      </c>
    </row>
    <row r="4219" spans="1:6">
      <c r="A4219" s="5">
        <v>13193497666</v>
      </c>
      <c r="B4219" t="s">
        <v>6</v>
      </c>
      <c r="D4219">
        <v>1</v>
      </c>
      <c r="E4219" s="3" t="s">
        <v>7</v>
      </c>
      <c r="F4219">
        <v>1543000839</v>
      </c>
    </row>
    <row r="4220" spans="1:6">
      <c r="A4220" s="5">
        <v>13821884073</v>
      </c>
      <c r="B4220" t="s">
        <v>6</v>
      </c>
      <c r="D4220">
        <v>1</v>
      </c>
      <c r="E4220" s="3" t="s">
        <v>7</v>
      </c>
      <c r="F4220">
        <v>1543000840</v>
      </c>
    </row>
    <row r="4221" spans="1:6">
      <c r="A4221" s="5">
        <v>18133311717</v>
      </c>
      <c r="B4221" t="s">
        <v>6</v>
      </c>
      <c r="D4221">
        <v>1</v>
      </c>
      <c r="E4221" s="3" t="s">
        <v>7</v>
      </c>
      <c r="F4221">
        <v>1543000841</v>
      </c>
    </row>
    <row r="4222" spans="1:6">
      <c r="A4222" s="5">
        <v>15927274993</v>
      </c>
      <c r="B4222" t="s">
        <v>6</v>
      </c>
      <c r="D4222">
        <v>1</v>
      </c>
      <c r="E4222" s="3" t="s">
        <v>7</v>
      </c>
      <c r="F4222">
        <v>1543000842</v>
      </c>
    </row>
    <row r="4223" spans="1:6">
      <c r="A4223" s="5">
        <v>13633824400</v>
      </c>
      <c r="B4223" t="s">
        <v>6</v>
      </c>
      <c r="D4223">
        <v>1</v>
      </c>
      <c r="E4223" s="3" t="s">
        <v>7</v>
      </c>
      <c r="F4223">
        <v>1543000843</v>
      </c>
    </row>
    <row r="4224" spans="1:6">
      <c r="A4224" s="5">
        <v>13030020163</v>
      </c>
      <c r="B4224" t="s">
        <v>6</v>
      </c>
      <c r="D4224">
        <v>1</v>
      </c>
      <c r="E4224" s="3" t="s">
        <v>7</v>
      </c>
      <c r="F4224">
        <v>1543000844</v>
      </c>
    </row>
    <row r="4225" spans="1:6">
      <c r="A4225" s="5">
        <v>13915433550</v>
      </c>
      <c r="B4225" t="s">
        <v>6</v>
      </c>
      <c r="D4225">
        <v>1</v>
      </c>
      <c r="E4225" s="3" t="s">
        <v>7</v>
      </c>
      <c r="F4225">
        <v>1543000845</v>
      </c>
    </row>
    <row r="4226" spans="1:6">
      <c r="A4226" s="5">
        <v>15306053710</v>
      </c>
      <c r="B4226" t="s">
        <v>6</v>
      </c>
      <c r="D4226">
        <v>1</v>
      </c>
      <c r="E4226" s="3" t="s">
        <v>7</v>
      </c>
      <c r="F4226">
        <v>1543000846</v>
      </c>
    </row>
    <row r="4227" spans="1:6">
      <c r="A4227" s="5">
        <v>15124689268</v>
      </c>
      <c r="B4227" t="s">
        <v>6</v>
      </c>
      <c r="D4227">
        <v>1</v>
      </c>
      <c r="E4227" s="3" t="s">
        <v>7</v>
      </c>
      <c r="F4227">
        <v>1543000847</v>
      </c>
    </row>
    <row r="4228" spans="1:6">
      <c r="A4228" s="5">
        <v>15087055042</v>
      </c>
      <c r="B4228" t="s">
        <v>6</v>
      </c>
      <c r="D4228">
        <v>1</v>
      </c>
      <c r="E4228" s="3" t="s">
        <v>7</v>
      </c>
      <c r="F4228">
        <v>1543000848</v>
      </c>
    </row>
    <row r="4229" spans="1:6">
      <c r="A4229" s="5">
        <v>18188226707</v>
      </c>
      <c r="B4229" t="s">
        <v>6</v>
      </c>
      <c r="D4229">
        <v>1</v>
      </c>
      <c r="E4229" s="3" t="s">
        <v>7</v>
      </c>
      <c r="F4229">
        <v>1543000849</v>
      </c>
    </row>
    <row r="4230" spans="1:6">
      <c r="A4230" s="5">
        <v>13323418296</v>
      </c>
      <c r="B4230" t="s">
        <v>6</v>
      </c>
      <c r="D4230">
        <v>1</v>
      </c>
      <c r="E4230" s="3" t="s">
        <v>7</v>
      </c>
      <c r="F4230">
        <v>1543000850</v>
      </c>
    </row>
    <row r="4231" spans="1:6">
      <c r="A4231" s="5">
        <v>13092971335</v>
      </c>
      <c r="B4231" t="s">
        <v>6</v>
      </c>
      <c r="D4231">
        <v>1</v>
      </c>
      <c r="E4231" s="3" t="s">
        <v>7</v>
      </c>
      <c r="F4231">
        <v>1543000851</v>
      </c>
    </row>
    <row r="4232" spans="1:6">
      <c r="A4232" s="5">
        <v>18611129115</v>
      </c>
      <c r="B4232" t="s">
        <v>6</v>
      </c>
      <c r="D4232">
        <v>1</v>
      </c>
      <c r="E4232" s="3" t="s">
        <v>7</v>
      </c>
      <c r="F4232">
        <v>1543000852</v>
      </c>
    </row>
    <row r="4233" spans="1:6">
      <c r="A4233" s="5">
        <v>17677082239</v>
      </c>
      <c r="B4233" t="s">
        <v>6</v>
      </c>
      <c r="D4233">
        <v>1</v>
      </c>
      <c r="E4233" s="3" t="s">
        <v>7</v>
      </c>
      <c r="F4233">
        <v>1543000853</v>
      </c>
    </row>
    <row r="4234" spans="1:6">
      <c r="A4234" s="5">
        <v>18347850426</v>
      </c>
      <c r="B4234" t="s">
        <v>6</v>
      </c>
      <c r="D4234">
        <v>1</v>
      </c>
      <c r="E4234" s="3" t="s">
        <v>7</v>
      </c>
      <c r="F4234">
        <v>1543000854</v>
      </c>
    </row>
    <row r="4235" spans="1:6">
      <c r="A4235" s="5">
        <v>18734392103</v>
      </c>
      <c r="B4235" t="s">
        <v>6</v>
      </c>
      <c r="D4235">
        <v>1</v>
      </c>
      <c r="E4235" s="3" t="s">
        <v>7</v>
      </c>
      <c r="F4235">
        <v>1543000855</v>
      </c>
    </row>
    <row r="4236" spans="1:6">
      <c r="A4236" s="5">
        <v>15880625662</v>
      </c>
      <c r="B4236" t="s">
        <v>6</v>
      </c>
      <c r="D4236">
        <v>1</v>
      </c>
      <c r="E4236" s="3" t="s">
        <v>7</v>
      </c>
      <c r="F4236">
        <v>1543000856</v>
      </c>
    </row>
    <row r="4237" spans="1:6">
      <c r="A4237" s="5">
        <v>18289925301</v>
      </c>
      <c r="B4237" t="s">
        <v>6</v>
      </c>
      <c r="D4237">
        <v>1</v>
      </c>
      <c r="E4237" s="3" t="s">
        <v>7</v>
      </c>
      <c r="F4237">
        <v>1543000857</v>
      </c>
    </row>
    <row r="4238" spans="1:6">
      <c r="A4238" s="5">
        <v>18083103881</v>
      </c>
      <c r="B4238" t="s">
        <v>6</v>
      </c>
      <c r="D4238">
        <v>1</v>
      </c>
      <c r="E4238" s="3" t="s">
        <v>7</v>
      </c>
      <c r="F4238">
        <v>1543000858</v>
      </c>
    </row>
    <row r="4239" spans="1:6">
      <c r="A4239" s="5">
        <v>18725733232</v>
      </c>
      <c r="B4239" t="s">
        <v>6</v>
      </c>
      <c r="D4239">
        <v>1</v>
      </c>
      <c r="E4239" s="3" t="s">
        <v>7</v>
      </c>
      <c r="F4239">
        <v>1543000859</v>
      </c>
    </row>
    <row r="4240" spans="1:6">
      <c r="A4240" s="5">
        <v>18032039656</v>
      </c>
      <c r="B4240" t="s">
        <v>6</v>
      </c>
      <c r="D4240">
        <v>1</v>
      </c>
      <c r="E4240" s="3" t="s">
        <v>7</v>
      </c>
      <c r="F4240">
        <v>1543000860</v>
      </c>
    </row>
    <row r="4241" spans="1:6">
      <c r="A4241" s="5">
        <v>15091546431</v>
      </c>
      <c r="B4241" t="s">
        <v>6</v>
      </c>
      <c r="D4241">
        <v>1</v>
      </c>
      <c r="E4241" s="3" t="s">
        <v>7</v>
      </c>
      <c r="F4241">
        <v>1543000861</v>
      </c>
    </row>
    <row r="4242" spans="1:6">
      <c r="A4242" s="5">
        <v>17699209979</v>
      </c>
      <c r="B4242" t="s">
        <v>6</v>
      </c>
      <c r="D4242">
        <v>1</v>
      </c>
      <c r="E4242" s="3" t="s">
        <v>7</v>
      </c>
      <c r="F4242">
        <v>1543000862</v>
      </c>
    </row>
    <row r="4243" spans="1:6">
      <c r="A4243" s="5">
        <v>13460049397</v>
      </c>
      <c r="B4243" t="s">
        <v>6</v>
      </c>
      <c r="D4243">
        <v>1</v>
      </c>
      <c r="E4243" s="3" t="s">
        <v>7</v>
      </c>
      <c r="F4243">
        <v>1543000863</v>
      </c>
    </row>
    <row r="4244" spans="1:6">
      <c r="A4244" s="5">
        <v>18313896764</v>
      </c>
      <c r="B4244" t="s">
        <v>6</v>
      </c>
      <c r="D4244">
        <v>1</v>
      </c>
      <c r="E4244" s="3" t="s">
        <v>7</v>
      </c>
      <c r="F4244">
        <v>1543000864</v>
      </c>
    </row>
    <row r="4245" spans="1:6">
      <c r="A4245" s="5">
        <v>13378997973</v>
      </c>
      <c r="B4245" t="s">
        <v>6</v>
      </c>
      <c r="D4245">
        <v>1</v>
      </c>
      <c r="E4245" s="3" t="s">
        <v>7</v>
      </c>
      <c r="F4245">
        <v>1543000865</v>
      </c>
    </row>
    <row r="4246" spans="1:6">
      <c r="A4246" s="5">
        <v>15228876002</v>
      </c>
      <c r="B4246" t="s">
        <v>6</v>
      </c>
      <c r="D4246">
        <v>1</v>
      </c>
      <c r="E4246" s="3" t="s">
        <v>7</v>
      </c>
      <c r="F4246">
        <v>1543000866</v>
      </c>
    </row>
    <row r="4247" spans="1:6">
      <c r="A4247" s="5">
        <v>13714102779</v>
      </c>
      <c r="B4247" t="s">
        <v>6</v>
      </c>
      <c r="D4247">
        <v>1</v>
      </c>
      <c r="E4247" s="3" t="s">
        <v>7</v>
      </c>
      <c r="F4247">
        <v>1543000867</v>
      </c>
    </row>
    <row r="4248" spans="1:6">
      <c r="A4248" s="5">
        <v>18876554008</v>
      </c>
      <c r="B4248" t="s">
        <v>6</v>
      </c>
      <c r="D4248">
        <v>1</v>
      </c>
      <c r="E4248" s="3" t="s">
        <v>7</v>
      </c>
      <c r="F4248">
        <v>1543000868</v>
      </c>
    </row>
    <row r="4249" spans="1:6">
      <c r="A4249" s="5">
        <v>15510629822</v>
      </c>
      <c r="B4249" t="s">
        <v>6</v>
      </c>
      <c r="D4249">
        <v>1</v>
      </c>
      <c r="E4249" s="3" t="s">
        <v>7</v>
      </c>
      <c r="F4249">
        <v>1543000869</v>
      </c>
    </row>
    <row r="4250" spans="1:6">
      <c r="A4250" s="5">
        <v>13976190600</v>
      </c>
      <c r="B4250" t="s">
        <v>6</v>
      </c>
      <c r="D4250">
        <v>1</v>
      </c>
      <c r="E4250" s="3" t="s">
        <v>7</v>
      </c>
      <c r="F4250">
        <v>1543000870</v>
      </c>
    </row>
    <row r="4251" spans="1:6">
      <c r="A4251" s="5">
        <v>15229821435</v>
      </c>
      <c r="B4251" t="s">
        <v>6</v>
      </c>
      <c r="D4251">
        <v>1</v>
      </c>
      <c r="E4251" s="3" t="s">
        <v>7</v>
      </c>
      <c r="F4251">
        <v>1543000871</v>
      </c>
    </row>
    <row r="4252" spans="1:6">
      <c r="A4252" s="5">
        <v>15691596789</v>
      </c>
      <c r="B4252" t="s">
        <v>6</v>
      </c>
      <c r="D4252">
        <v>1</v>
      </c>
      <c r="E4252" s="3" t="s">
        <v>7</v>
      </c>
      <c r="F4252">
        <v>1543000872</v>
      </c>
    </row>
    <row r="4253" spans="1:6">
      <c r="A4253" s="5">
        <v>18777753128</v>
      </c>
      <c r="B4253" t="s">
        <v>6</v>
      </c>
      <c r="D4253">
        <v>1</v>
      </c>
      <c r="E4253" s="3" t="s">
        <v>7</v>
      </c>
      <c r="F4253">
        <v>1543000873</v>
      </c>
    </row>
    <row r="4254" spans="1:6">
      <c r="A4254" s="5">
        <v>13577088428</v>
      </c>
      <c r="B4254" t="s">
        <v>6</v>
      </c>
      <c r="D4254">
        <v>1</v>
      </c>
      <c r="E4254" s="3" t="s">
        <v>7</v>
      </c>
      <c r="F4254">
        <v>1543000874</v>
      </c>
    </row>
    <row r="4255" spans="1:6">
      <c r="A4255" s="5">
        <v>17787723037</v>
      </c>
      <c r="B4255" t="s">
        <v>6</v>
      </c>
      <c r="D4255">
        <v>1</v>
      </c>
      <c r="E4255" s="3" t="s">
        <v>7</v>
      </c>
      <c r="F4255">
        <v>1543000875</v>
      </c>
    </row>
    <row r="4256" spans="1:6">
      <c r="A4256" s="5">
        <v>18970924552</v>
      </c>
      <c r="B4256" t="s">
        <v>6</v>
      </c>
      <c r="D4256">
        <v>1</v>
      </c>
      <c r="E4256" s="3" t="s">
        <v>7</v>
      </c>
      <c r="F4256">
        <v>1543000876</v>
      </c>
    </row>
    <row r="4257" spans="1:6">
      <c r="A4257" s="5">
        <v>18807197892</v>
      </c>
      <c r="B4257" t="s">
        <v>6</v>
      </c>
      <c r="D4257">
        <v>1</v>
      </c>
      <c r="E4257" s="3" t="s">
        <v>7</v>
      </c>
      <c r="F4257">
        <v>1543000877</v>
      </c>
    </row>
    <row r="4258" spans="1:6">
      <c r="A4258" s="5">
        <v>13545086984</v>
      </c>
      <c r="B4258" t="s">
        <v>6</v>
      </c>
      <c r="D4258">
        <v>1</v>
      </c>
      <c r="E4258" s="3" t="s">
        <v>7</v>
      </c>
      <c r="F4258">
        <v>1543000878</v>
      </c>
    </row>
    <row r="4259" spans="1:6">
      <c r="A4259" s="5">
        <v>15013776751</v>
      </c>
      <c r="B4259" t="s">
        <v>6</v>
      </c>
      <c r="D4259">
        <v>1</v>
      </c>
      <c r="E4259" s="3" t="s">
        <v>7</v>
      </c>
      <c r="F4259">
        <v>1543000879</v>
      </c>
    </row>
    <row r="4260" spans="1:6">
      <c r="A4260" s="5">
        <v>13476840561</v>
      </c>
      <c r="B4260" t="s">
        <v>6</v>
      </c>
      <c r="D4260">
        <v>1</v>
      </c>
      <c r="E4260" s="3" t="s">
        <v>7</v>
      </c>
      <c r="F4260">
        <v>1543000880</v>
      </c>
    </row>
    <row r="4261" spans="1:6">
      <c r="A4261" s="5">
        <v>13545113287</v>
      </c>
      <c r="B4261" t="s">
        <v>6</v>
      </c>
      <c r="D4261">
        <v>1</v>
      </c>
      <c r="E4261" s="3" t="s">
        <v>7</v>
      </c>
      <c r="F4261">
        <v>1543000881</v>
      </c>
    </row>
    <row r="4262" spans="1:6">
      <c r="A4262" s="5">
        <v>13987677313</v>
      </c>
      <c r="B4262" t="s">
        <v>6</v>
      </c>
      <c r="D4262">
        <v>1</v>
      </c>
      <c r="E4262" s="3" t="s">
        <v>7</v>
      </c>
      <c r="F4262">
        <v>1543000882</v>
      </c>
    </row>
    <row r="4263" spans="1:6">
      <c r="A4263" s="5">
        <v>13545013631</v>
      </c>
      <c r="B4263" t="s">
        <v>6</v>
      </c>
      <c r="D4263">
        <v>1</v>
      </c>
      <c r="E4263" s="3" t="s">
        <v>7</v>
      </c>
      <c r="F4263">
        <v>1543000883</v>
      </c>
    </row>
    <row r="4264" spans="1:6">
      <c r="A4264" s="5">
        <v>18685045084</v>
      </c>
      <c r="B4264" t="s">
        <v>6</v>
      </c>
      <c r="D4264">
        <v>1</v>
      </c>
      <c r="E4264" s="3" t="s">
        <v>7</v>
      </c>
      <c r="F4264">
        <v>1543000884</v>
      </c>
    </row>
    <row r="4265" spans="1:6">
      <c r="A4265" s="5">
        <v>13560195803</v>
      </c>
      <c r="B4265" t="s">
        <v>6</v>
      </c>
      <c r="D4265">
        <v>1</v>
      </c>
      <c r="E4265" s="3" t="s">
        <v>7</v>
      </c>
      <c r="F4265">
        <v>1543000885</v>
      </c>
    </row>
    <row r="4266" spans="1:6">
      <c r="A4266" s="5">
        <v>13506526871</v>
      </c>
      <c r="B4266" t="s">
        <v>6</v>
      </c>
      <c r="D4266">
        <v>1</v>
      </c>
      <c r="E4266" s="3" t="s">
        <v>7</v>
      </c>
      <c r="F4266">
        <v>1543000886</v>
      </c>
    </row>
    <row r="4267" spans="1:6">
      <c r="A4267" s="5">
        <v>13158357597</v>
      </c>
      <c r="B4267" t="s">
        <v>6</v>
      </c>
      <c r="D4267">
        <v>1</v>
      </c>
      <c r="E4267" s="3" t="s">
        <v>7</v>
      </c>
      <c r="F4267">
        <v>1543000887</v>
      </c>
    </row>
    <row r="4268" spans="1:6">
      <c r="A4268" s="5">
        <v>18765008999</v>
      </c>
      <c r="B4268" t="s">
        <v>6</v>
      </c>
      <c r="D4268">
        <v>1</v>
      </c>
      <c r="E4268" s="3" t="s">
        <v>7</v>
      </c>
      <c r="F4268">
        <v>1543000888</v>
      </c>
    </row>
    <row r="4269" spans="1:6">
      <c r="A4269" s="5">
        <v>13812293087</v>
      </c>
      <c r="B4269" t="s">
        <v>6</v>
      </c>
      <c r="D4269">
        <v>1</v>
      </c>
      <c r="E4269" s="3" t="s">
        <v>7</v>
      </c>
      <c r="F4269">
        <v>1543000889</v>
      </c>
    </row>
    <row r="4270" spans="1:6">
      <c r="A4270" s="5">
        <v>17630263617</v>
      </c>
      <c r="B4270" t="s">
        <v>6</v>
      </c>
      <c r="D4270">
        <v>1</v>
      </c>
      <c r="E4270" s="3" t="s">
        <v>7</v>
      </c>
      <c r="F4270">
        <v>1543000890</v>
      </c>
    </row>
    <row r="4271" spans="1:6">
      <c r="A4271" s="5">
        <v>15026892097</v>
      </c>
      <c r="B4271" t="s">
        <v>6</v>
      </c>
      <c r="D4271">
        <v>1</v>
      </c>
      <c r="E4271" s="3" t="s">
        <v>7</v>
      </c>
      <c r="F4271">
        <v>1543000891</v>
      </c>
    </row>
    <row r="4272" spans="1:6">
      <c r="A4272" s="5">
        <v>18034713338</v>
      </c>
      <c r="B4272" t="s">
        <v>6</v>
      </c>
      <c r="D4272">
        <v>1</v>
      </c>
      <c r="E4272" s="3" t="s">
        <v>7</v>
      </c>
      <c r="F4272">
        <v>1543000892</v>
      </c>
    </row>
    <row r="4273" spans="1:6">
      <c r="A4273" s="5">
        <v>15856565187</v>
      </c>
      <c r="B4273" t="s">
        <v>6</v>
      </c>
      <c r="D4273">
        <v>1</v>
      </c>
      <c r="E4273" s="3" t="s">
        <v>7</v>
      </c>
      <c r="F4273">
        <v>1543000893</v>
      </c>
    </row>
    <row r="4274" spans="1:6">
      <c r="A4274" s="5">
        <v>18288907627</v>
      </c>
      <c r="B4274" t="s">
        <v>6</v>
      </c>
      <c r="D4274">
        <v>1</v>
      </c>
      <c r="E4274" s="3" t="s">
        <v>7</v>
      </c>
      <c r="F4274">
        <v>1543000894</v>
      </c>
    </row>
    <row r="4275" spans="1:6">
      <c r="A4275" s="5">
        <v>18943723033</v>
      </c>
      <c r="B4275" t="s">
        <v>6</v>
      </c>
      <c r="D4275">
        <v>1</v>
      </c>
      <c r="E4275" s="3" t="s">
        <v>7</v>
      </c>
      <c r="F4275">
        <v>1543000895</v>
      </c>
    </row>
    <row r="4276" spans="1:6">
      <c r="A4276" s="5">
        <v>13781311989</v>
      </c>
      <c r="B4276" t="s">
        <v>6</v>
      </c>
      <c r="D4276">
        <v>1</v>
      </c>
      <c r="E4276" s="3" t="s">
        <v>7</v>
      </c>
      <c r="F4276">
        <v>1543000896</v>
      </c>
    </row>
    <row r="4277" spans="1:6">
      <c r="A4277" s="5">
        <v>15070008307</v>
      </c>
      <c r="B4277" t="s">
        <v>6</v>
      </c>
      <c r="D4277">
        <v>1</v>
      </c>
      <c r="E4277" s="3" t="s">
        <v>7</v>
      </c>
      <c r="F4277">
        <v>1543000897</v>
      </c>
    </row>
    <row r="4278" spans="1:6">
      <c r="A4278" s="5">
        <v>13469095327</v>
      </c>
      <c r="B4278" t="s">
        <v>6</v>
      </c>
      <c r="D4278">
        <v>1</v>
      </c>
      <c r="E4278" s="3" t="s">
        <v>7</v>
      </c>
      <c r="F4278">
        <v>1543000898</v>
      </c>
    </row>
    <row r="4279" spans="1:6">
      <c r="A4279" s="5">
        <v>18208870664</v>
      </c>
      <c r="B4279" t="s">
        <v>6</v>
      </c>
      <c r="D4279">
        <v>1</v>
      </c>
      <c r="E4279" s="3" t="s">
        <v>7</v>
      </c>
      <c r="F4279">
        <v>1543000899</v>
      </c>
    </row>
    <row r="4280" spans="1:6">
      <c r="A4280" s="5">
        <v>13391766602</v>
      </c>
      <c r="B4280" t="s">
        <v>6</v>
      </c>
      <c r="D4280">
        <v>1</v>
      </c>
      <c r="E4280" s="3" t="s">
        <v>7</v>
      </c>
      <c r="F4280">
        <v>1543000900</v>
      </c>
    </row>
    <row r="4281" spans="1:6">
      <c r="A4281" s="5">
        <v>15030089774</v>
      </c>
      <c r="B4281" t="s">
        <v>6</v>
      </c>
      <c r="D4281">
        <v>1</v>
      </c>
      <c r="E4281" s="3" t="s">
        <v>7</v>
      </c>
      <c r="F4281">
        <v>1543000901</v>
      </c>
    </row>
    <row r="4282" spans="1:6">
      <c r="A4282" s="5">
        <v>17393898390</v>
      </c>
      <c r="B4282" t="s">
        <v>6</v>
      </c>
      <c r="D4282">
        <v>1</v>
      </c>
      <c r="E4282" s="3" t="s">
        <v>7</v>
      </c>
      <c r="F4282">
        <v>1543000902</v>
      </c>
    </row>
    <row r="4283" spans="1:6">
      <c r="A4283" s="5">
        <v>18673738188</v>
      </c>
      <c r="B4283" t="s">
        <v>6</v>
      </c>
      <c r="D4283">
        <v>1</v>
      </c>
      <c r="E4283" s="3" t="s">
        <v>7</v>
      </c>
      <c r="F4283">
        <v>1543000903</v>
      </c>
    </row>
    <row r="4284" spans="1:6">
      <c r="A4284" s="5">
        <v>15874849361</v>
      </c>
      <c r="B4284" t="s">
        <v>6</v>
      </c>
      <c r="D4284">
        <v>1</v>
      </c>
      <c r="E4284" s="3" t="s">
        <v>7</v>
      </c>
      <c r="F4284">
        <v>1543000904</v>
      </c>
    </row>
    <row r="4285" spans="1:6">
      <c r="A4285" s="5">
        <v>13907874065</v>
      </c>
      <c r="B4285" t="s">
        <v>6</v>
      </c>
      <c r="D4285">
        <v>1</v>
      </c>
      <c r="E4285" s="3" t="s">
        <v>7</v>
      </c>
      <c r="F4285">
        <v>1543000905</v>
      </c>
    </row>
    <row r="4286" spans="1:6">
      <c r="A4286" s="5">
        <v>15760158738</v>
      </c>
      <c r="B4286" t="s">
        <v>6</v>
      </c>
      <c r="D4286">
        <v>1</v>
      </c>
      <c r="E4286" s="3" t="s">
        <v>7</v>
      </c>
      <c r="F4286">
        <v>1543000906</v>
      </c>
    </row>
    <row r="4287" spans="1:6">
      <c r="A4287" s="5">
        <v>13966154259</v>
      </c>
      <c r="B4287" t="s">
        <v>6</v>
      </c>
      <c r="D4287">
        <v>1</v>
      </c>
      <c r="E4287" s="3" t="s">
        <v>7</v>
      </c>
      <c r="F4287">
        <v>1543000907</v>
      </c>
    </row>
    <row r="4288" spans="1:6">
      <c r="A4288" s="5">
        <v>18510068106</v>
      </c>
      <c r="B4288" t="s">
        <v>6</v>
      </c>
      <c r="D4288">
        <v>1</v>
      </c>
      <c r="E4288" s="3" t="s">
        <v>7</v>
      </c>
      <c r="F4288">
        <v>1543000908</v>
      </c>
    </row>
    <row r="4289" spans="1:6">
      <c r="A4289" s="5">
        <v>13481673918</v>
      </c>
      <c r="B4289" t="s">
        <v>6</v>
      </c>
      <c r="D4289">
        <v>1</v>
      </c>
      <c r="E4289" s="3" t="s">
        <v>7</v>
      </c>
      <c r="F4289">
        <v>1543000909</v>
      </c>
    </row>
    <row r="4290" spans="1:6">
      <c r="A4290" s="5">
        <v>13907031538</v>
      </c>
      <c r="B4290" t="s">
        <v>6</v>
      </c>
      <c r="D4290">
        <v>1</v>
      </c>
      <c r="E4290" s="3" t="s">
        <v>7</v>
      </c>
      <c r="F4290">
        <v>1543000910</v>
      </c>
    </row>
    <row r="4291" spans="1:6">
      <c r="A4291" s="5">
        <v>13873081123</v>
      </c>
      <c r="B4291" t="s">
        <v>6</v>
      </c>
      <c r="D4291">
        <v>1</v>
      </c>
      <c r="E4291" s="3" t="s">
        <v>7</v>
      </c>
      <c r="F4291">
        <v>1543000911</v>
      </c>
    </row>
    <row r="4292" spans="1:6">
      <c r="A4292" s="5">
        <v>18529118059</v>
      </c>
      <c r="B4292" t="s">
        <v>6</v>
      </c>
      <c r="D4292">
        <v>1</v>
      </c>
      <c r="E4292" s="3" t="s">
        <v>7</v>
      </c>
      <c r="F4292">
        <v>1543000912</v>
      </c>
    </row>
    <row r="4293" spans="1:6">
      <c r="A4293" s="5">
        <v>13111727903</v>
      </c>
      <c r="B4293" t="s">
        <v>6</v>
      </c>
      <c r="D4293">
        <v>1</v>
      </c>
      <c r="E4293" s="3" t="s">
        <v>7</v>
      </c>
      <c r="F4293">
        <v>1543000913</v>
      </c>
    </row>
    <row r="4294" spans="1:6">
      <c r="A4294" s="5">
        <v>15818739525</v>
      </c>
      <c r="B4294" t="s">
        <v>6</v>
      </c>
      <c r="D4294">
        <v>1</v>
      </c>
      <c r="E4294" s="3" t="s">
        <v>7</v>
      </c>
      <c r="F4294">
        <v>1543000914</v>
      </c>
    </row>
    <row r="4295" spans="1:6">
      <c r="A4295" s="5">
        <v>17785096868</v>
      </c>
      <c r="B4295" t="s">
        <v>6</v>
      </c>
      <c r="D4295">
        <v>1</v>
      </c>
      <c r="E4295" s="3" t="s">
        <v>7</v>
      </c>
      <c r="F4295">
        <v>1543000915</v>
      </c>
    </row>
    <row r="4296" spans="1:6">
      <c r="A4296" s="5">
        <v>15994322526</v>
      </c>
      <c r="B4296" t="s">
        <v>6</v>
      </c>
      <c r="D4296">
        <v>1</v>
      </c>
      <c r="E4296" s="3" t="s">
        <v>7</v>
      </c>
      <c r="F4296">
        <v>1543000916</v>
      </c>
    </row>
    <row r="4297" spans="1:6">
      <c r="A4297" s="5">
        <v>18777433323</v>
      </c>
      <c r="B4297" t="s">
        <v>6</v>
      </c>
      <c r="D4297">
        <v>1</v>
      </c>
      <c r="E4297" s="3" t="s">
        <v>7</v>
      </c>
      <c r="F4297">
        <v>1543000917</v>
      </c>
    </row>
    <row r="4298" spans="1:6">
      <c r="A4298" s="5">
        <v>13587652115</v>
      </c>
      <c r="B4298" t="s">
        <v>6</v>
      </c>
      <c r="D4298">
        <v>1</v>
      </c>
      <c r="E4298" s="3" t="s">
        <v>7</v>
      </c>
      <c r="F4298">
        <v>1543000918</v>
      </c>
    </row>
    <row r="4299" spans="1:6">
      <c r="A4299" s="5">
        <v>17882285313</v>
      </c>
      <c r="B4299" t="s">
        <v>6</v>
      </c>
      <c r="D4299">
        <v>1</v>
      </c>
      <c r="E4299" s="3" t="s">
        <v>7</v>
      </c>
      <c r="F4299">
        <v>1543000919</v>
      </c>
    </row>
    <row r="4300" spans="1:6">
      <c r="A4300" s="5">
        <v>15757992562</v>
      </c>
      <c r="B4300" t="s">
        <v>6</v>
      </c>
      <c r="D4300">
        <v>1</v>
      </c>
      <c r="E4300" s="3" t="s">
        <v>7</v>
      </c>
      <c r="F4300">
        <v>1543000920</v>
      </c>
    </row>
    <row r="4301" spans="1:6">
      <c r="A4301" s="5">
        <v>18664112232</v>
      </c>
      <c r="B4301" t="s">
        <v>6</v>
      </c>
      <c r="D4301">
        <v>1</v>
      </c>
      <c r="E4301" s="3" t="s">
        <v>7</v>
      </c>
      <c r="F4301">
        <v>1543000921</v>
      </c>
    </row>
    <row r="4302" spans="1:6">
      <c r="A4302" s="5">
        <v>13312593899</v>
      </c>
      <c r="B4302" t="s">
        <v>6</v>
      </c>
      <c r="D4302">
        <v>1</v>
      </c>
      <c r="E4302" s="3" t="s">
        <v>7</v>
      </c>
      <c r="F4302">
        <v>1543000922</v>
      </c>
    </row>
    <row r="4303" spans="1:6">
      <c r="A4303" s="5">
        <v>15276500688</v>
      </c>
      <c r="B4303" t="s">
        <v>6</v>
      </c>
      <c r="D4303">
        <v>1</v>
      </c>
      <c r="E4303" s="3" t="s">
        <v>7</v>
      </c>
      <c r="F4303">
        <v>1543000923</v>
      </c>
    </row>
    <row r="4304" spans="1:6">
      <c r="A4304" s="5">
        <v>18796269426</v>
      </c>
      <c r="B4304" t="s">
        <v>6</v>
      </c>
      <c r="D4304">
        <v>1</v>
      </c>
      <c r="E4304" s="3" t="s">
        <v>7</v>
      </c>
      <c r="F4304">
        <v>1543000924</v>
      </c>
    </row>
    <row r="4305" spans="1:6">
      <c r="A4305" s="5">
        <v>13926722769</v>
      </c>
      <c r="B4305" t="s">
        <v>6</v>
      </c>
      <c r="D4305">
        <v>1</v>
      </c>
      <c r="E4305" s="3" t="s">
        <v>7</v>
      </c>
      <c r="F4305">
        <v>1543000925</v>
      </c>
    </row>
    <row r="4306" spans="1:6">
      <c r="A4306" s="5">
        <v>18832777072</v>
      </c>
      <c r="B4306" t="s">
        <v>6</v>
      </c>
      <c r="D4306">
        <v>1</v>
      </c>
      <c r="E4306" s="3" t="s">
        <v>7</v>
      </c>
      <c r="F4306">
        <v>1543000926</v>
      </c>
    </row>
    <row r="4307" spans="1:6">
      <c r="A4307" s="5">
        <v>13474367166</v>
      </c>
      <c r="B4307" t="s">
        <v>6</v>
      </c>
      <c r="D4307">
        <v>1</v>
      </c>
      <c r="E4307" s="3" t="s">
        <v>7</v>
      </c>
      <c r="F4307">
        <v>1543000927</v>
      </c>
    </row>
    <row r="4308" spans="1:6">
      <c r="A4308" s="5">
        <v>13988010867</v>
      </c>
      <c r="B4308" t="s">
        <v>6</v>
      </c>
      <c r="D4308">
        <v>1</v>
      </c>
      <c r="E4308" s="3" t="s">
        <v>7</v>
      </c>
      <c r="F4308">
        <v>1543000928</v>
      </c>
    </row>
    <row r="4309" spans="1:6">
      <c r="A4309" s="5">
        <v>13363272921</v>
      </c>
      <c r="B4309" t="s">
        <v>6</v>
      </c>
      <c r="D4309">
        <v>1</v>
      </c>
      <c r="E4309" s="3" t="s">
        <v>7</v>
      </c>
      <c r="F4309">
        <v>1543000929</v>
      </c>
    </row>
    <row r="4310" spans="1:6">
      <c r="A4310" s="5">
        <v>18762074201</v>
      </c>
      <c r="B4310" t="s">
        <v>6</v>
      </c>
      <c r="D4310">
        <v>1</v>
      </c>
      <c r="E4310" s="3" t="s">
        <v>7</v>
      </c>
      <c r="F4310">
        <v>1543000930</v>
      </c>
    </row>
    <row r="4311" spans="1:6">
      <c r="A4311" s="5">
        <v>13284289432</v>
      </c>
      <c r="B4311" t="s">
        <v>6</v>
      </c>
      <c r="D4311">
        <v>1</v>
      </c>
      <c r="E4311" s="3" t="s">
        <v>7</v>
      </c>
      <c r="F4311">
        <v>1543000931</v>
      </c>
    </row>
    <row r="4312" spans="1:6">
      <c r="A4312" s="5">
        <v>13974658320</v>
      </c>
      <c r="B4312" t="s">
        <v>6</v>
      </c>
      <c r="D4312">
        <v>1</v>
      </c>
      <c r="E4312" s="3" t="s">
        <v>7</v>
      </c>
      <c r="F4312">
        <v>1543000932</v>
      </c>
    </row>
    <row r="4313" spans="1:6">
      <c r="A4313" s="5">
        <v>18608307969</v>
      </c>
      <c r="B4313" t="s">
        <v>6</v>
      </c>
      <c r="D4313">
        <v>1</v>
      </c>
      <c r="E4313" s="3" t="s">
        <v>7</v>
      </c>
      <c r="F4313">
        <v>1543000933</v>
      </c>
    </row>
    <row r="4314" spans="1:6">
      <c r="A4314" s="5">
        <v>15280842863</v>
      </c>
      <c r="B4314" t="s">
        <v>6</v>
      </c>
      <c r="D4314">
        <v>1</v>
      </c>
      <c r="E4314" s="3" t="s">
        <v>7</v>
      </c>
      <c r="F4314">
        <v>1543000934</v>
      </c>
    </row>
    <row r="4315" spans="1:6">
      <c r="A4315" s="5">
        <v>17797122884</v>
      </c>
      <c r="B4315" t="s">
        <v>6</v>
      </c>
      <c r="D4315">
        <v>1</v>
      </c>
      <c r="E4315" s="3" t="s">
        <v>7</v>
      </c>
      <c r="F4315">
        <v>1543000935</v>
      </c>
    </row>
    <row r="4316" spans="1:6">
      <c r="A4316" s="5">
        <v>13901531389</v>
      </c>
      <c r="B4316" t="s">
        <v>6</v>
      </c>
      <c r="D4316">
        <v>1</v>
      </c>
      <c r="E4316" s="3" t="s">
        <v>7</v>
      </c>
      <c r="F4316">
        <v>1543000936</v>
      </c>
    </row>
    <row r="4317" spans="1:6">
      <c r="A4317" s="5">
        <v>13846677774</v>
      </c>
      <c r="B4317" t="s">
        <v>6</v>
      </c>
      <c r="D4317">
        <v>1</v>
      </c>
      <c r="E4317" s="3" t="s">
        <v>7</v>
      </c>
      <c r="F4317">
        <v>1543000937</v>
      </c>
    </row>
    <row r="4318" spans="1:6">
      <c r="A4318" s="5">
        <v>15570407310</v>
      </c>
      <c r="B4318" t="s">
        <v>6</v>
      </c>
      <c r="D4318">
        <v>1</v>
      </c>
      <c r="E4318" s="3" t="s">
        <v>7</v>
      </c>
      <c r="F4318">
        <v>1543000938</v>
      </c>
    </row>
    <row r="4319" spans="1:6">
      <c r="A4319" s="5">
        <v>18826574669</v>
      </c>
      <c r="B4319" t="s">
        <v>6</v>
      </c>
      <c r="D4319">
        <v>1</v>
      </c>
      <c r="E4319" s="3" t="s">
        <v>7</v>
      </c>
      <c r="F4319">
        <v>1543000939</v>
      </c>
    </row>
    <row r="4320" spans="1:6">
      <c r="A4320" s="5">
        <v>13485946962</v>
      </c>
      <c r="B4320" t="s">
        <v>6</v>
      </c>
      <c r="D4320">
        <v>1</v>
      </c>
      <c r="E4320" s="3" t="s">
        <v>7</v>
      </c>
      <c r="F4320">
        <v>1543000940</v>
      </c>
    </row>
    <row r="4321" spans="1:6">
      <c r="A4321" s="5">
        <v>15081191873</v>
      </c>
      <c r="B4321" t="s">
        <v>6</v>
      </c>
      <c r="D4321">
        <v>1</v>
      </c>
      <c r="E4321" s="3" t="s">
        <v>7</v>
      </c>
      <c r="F4321">
        <v>1543000941</v>
      </c>
    </row>
    <row r="4322" spans="1:6">
      <c r="A4322" s="5">
        <v>18870190932</v>
      </c>
      <c r="B4322" t="s">
        <v>6</v>
      </c>
      <c r="D4322">
        <v>1</v>
      </c>
      <c r="E4322" s="3" t="s">
        <v>7</v>
      </c>
      <c r="F4322">
        <v>1543000942</v>
      </c>
    </row>
    <row r="4323" spans="1:6">
      <c r="A4323" s="5">
        <v>18744289437</v>
      </c>
      <c r="B4323" t="s">
        <v>6</v>
      </c>
      <c r="D4323">
        <v>1</v>
      </c>
      <c r="E4323" s="3" t="s">
        <v>7</v>
      </c>
      <c r="F4323">
        <v>1543000943</v>
      </c>
    </row>
    <row r="4324" spans="1:6">
      <c r="A4324" s="5">
        <v>13811013070</v>
      </c>
      <c r="B4324" t="s">
        <v>6</v>
      </c>
      <c r="D4324">
        <v>1</v>
      </c>
      <c r="E4324" s="3" t="s">
        <v>7</v>
      </c>
      <c r="F4324">
        <v>1543000944</v>
      </c>
    </row>
    <row r="4325" spans="1:6">
      <c r="A4325" s="5">
        <v>15805277261</v>
      </c>
      <c r="B4325" t="s">
        <v>6</v>
      </c>
      <c r="D4325">
        <v>1</v>
      </c>
      <c r="E4325" s="3" t="s">
        <v>7</v>
      </c>
      <c r="F4325">
        <v>1543000945</v>
      </c>
    </row>
    <row r="4326" spans="1:6">
      <c r="A4326" s="5">
        <v>15587745217</v>
      </c>
      <c r="B4326" t="s">
        <v>6</v>
      </c>
      <c r="D4326">
        <v>1</v>
      </c>
      <c r="E4326" s="3" t="s">
        <v>7</v>
      </c>
      <c r="F4326">
        <v>1543000946</v>
      </c>
    </row>
    <row r="4327" spans="1:6">
      <c r="A4327" s="5">
        <v>15045035082</v>
      </c>
      <c r="B4327" t="s">
        <v>6</v>
      </c>
      <c r="D4327">
        <v>1</v>
      </c>
      <c r="E4327" s="3" t="s">
        <v>7</v>
      </c>
      <c r="F4327">
        <v>1543000947</v>
      </c>
    </row>
    <row r="4328" spans="1:6">
      <c r="A4328" s="5">
        <v>13550760913</v>
      </c>
      <c r="B4328" t="s">
        <v>6</v>
      </c>
      <c r="D4328">
        <v>1</v>
      </c>
      <c r="E4328" s="3" t="s">
        <v>7</v>
      </c>
      <c r="F4328">
        <v>1543000948</v>
      </c>
    </row>
    <row r="4329" spans="1:6">
      <c r="A4329" s="5">
        <v>18678476216</v>
      </c>
      <c r="B4329" t="s">
        <v>6</v>
      </c>
      <c r="D4329">
        <v>1</v>
      </c>
      <c r="E4329" s="3" t="s">
        <v>7</v>
      </c>
      <c r="F4329">
        <v>1543000949</v>
      </c>
    </row>
    <row r="4330" spans="1:6">
      <c r="A4330" s="5">
        <v>13438330662</v>
      </c>
      <c r="B4330" t="s">
        <v>6</v>
      </c>
      <c r="D4330">
        <v>1</v>
      </c>
      <c r="E4330" s="3" t="s">
        <v>7</v>
      </c>
      <c r="F4330">
        <v>1543000950</v>
      </c>
    </row>
    <row r="4331" spans="1:6">
      <c r="A4331" s="5">
        <v>13945441392</v>
      </c>
      <c r="B4331" t="s">
        <v>6</v>
      </c>
      <c r="D4331">
        <v>1</v>
      </c>
      <c r="E4331" s="3" t="s">
        <v>7</v>
      </c>
      <c r="F4331">
        <v>1543000951</v>
      </c>
    </row>
    <row r="4332" spans="1:6">
      <c r="A4332" s="5">
        <v>13157717423</v>
      </c>
      <c r="B4332" t="s">
        <v>6</v>
      </c>
      <c r="D4332">
        <v>1</v>
      </c>
      <c r="E4332" s="3" t="s">
        <v>7</v>
      </c>
      <c r="F4332">
        <v>1543000952</v>
      </c>
    </row>
    <row r="4333" spans="1:6">
      <c r="A4333" s="5">
        <v>15884286475</v>
      </c>
      <c r="B4333" t="s">
        <v>6</v>
      </c>
      <c r="D4333">
        <v>1</v>
      </c>
      <c r="E4333" s="3" t="s">
        <v>7</v>
      </c>
      <c r="F4333">
        <v>1543000953</v>
      </c>
    </row>
    <row r="4334" spans="1:6">
      <c r="A4334" s="5">
        <v>18272453445</v>
      </c>
      <c r="B4334" t="s">
        <v>6</v>
      </c>
      <c r="D4334">
        <v>1</v>
      </c>
      <c r="E4334" s="3" t="s">
        <v>7</v>
      </c>
      <c r="F4334">
        <v>1543000954</v>
      </c>
    </row>
    <row r="4335" spans="1:6">
      <c r="A4335" s="5">
        <v>15976753901</v>
      </c>
      <c r="B4335" t="s">
        <v>6</v>
      </c>
      <c r="D4335">
        <v>1</v>
      </c>
      <c r="E4335" s="3" t="s">
        <v>7</v>
      </c>
      <c r="F4335">
        <v>1543000955</v>
      </c>
    </row>
    <row r="4336" spans="1:6">
      <c r="A4336" s="5">
        <v>13126738424</v>
      </c>
      <c r="B4336" t="s">
        <v>6</v>
      </c>
      <c r="D4336">
        <v>1</v>
      </c>
      <c r="E4336" s="3" t="s">
        <v>7</v>
      </c>
      <c r="F4336">
        <v>1543000956</v>
      </c>
    </row>
    <row r="4337" spans="1:6">
      <c r="A4337" s="5">
        <v>13261365840</v>
      </c>
      <c r="B4337" t="s">
        <v>6</v>
      </c>
      <c r="D4337">
        <v>1</v>
      </c>
      <c r="E4337" s="3" t="s">
        <v>7</v>
      </c>
      <c r="F4337">
        <v>1543000957</v>
      </c>
    </row>
    <row r="4338" spans="1:6">
      <c r="A4338" s="5">
        <v>18280574620</v>
      </c>
      <c r="B4338" t="s">
        <v>6</v>
      </c>
      <c r="D4338">
        <v>1</v>
      </c>
      <c r="E4338" s="3" t="s">
        <v>7</v>
      </c>
      <c r="F4338">
        <v>1543000958</v>
      </c>
    </row>
    <row r="4339" spans="1:6">
      <c r="A4339" s="5">
        <v>13059053265</v>
      </c>
      <c r="B4339" t="s">
        <v>6</v>
      </c>
      <c r="D4339">
        <v>1</v>
      </c>
      <c r="E4339" s="3" t="s">
        <v>7</v>
      </c>
      <c r="F4339">
        <v>1543000959</v>
      </c>
    </row>
    <row r="4340" spans="1:6">
      <c r="A4340" s="5">
        <v>15708970354</v>
      </c>
      <c r="B4340" t="s">
        <v>6</v>
      </c>
      <c r="D4340">
        <v>1</v>
      </c>
      <c r="E4340" s="3" t="s">
        <v>7</v>
      </c>
      <c r="F4340">
        <v>1543000960</v>
      </c>
    </row>
    <row r="4341" spans="1:6">
      <c r="A4341" s="5">
        <v>15884289104</v>
      </c>
      <c r="B4341" t="s">
        <v>6</v>
      </c>
      <c r="D4341">
        <v>1</v>
      </c>
      <c r="E4341" s="3" t="s">
        <v>7</v>
      </c>
      <c r="F4341">
        <v>1543000961</v>
      </c>
    </row>
    <row r="4342" spans="1:6">
      <c r="A4342" s="5">
        <v>15703134756</v>
      </c>
      <c r="B4342" t="s">
        <v>6</v>
      </c>
      <c r="D4342">
        <v>1</v>
      </c>
      <c r="E4342" s="3" t="s">
        <v>7</v>
      </c>
      <c r="F4342">
        <v>1543000962</v>
      </c>
    </row>
    <row r="4343" spans="1:6">
      <c r="A4343" s="5">
        <v>18534958685</v>
      </c>
      <c r="B4343" t="s">
        <v>6</v>
      </c>
      <c r="D4343">
        <v>1</v>
      </c>
      <c r="E4343" s="3" t="s">
        <v>7</v>
      </c>
      <c r="F4343">
        <v>1543000963</v>
      </c>
    </row>
    <row r="4344" spans="1:6">
      <c r="A4344" s="5">
        <v>13694358405</v>
      </c>
      <c r="B4344" t="s">
        <v>6</v>
      </c>
      <c r="D4344">
        <v>1</v>
      </c>
      <c r="E4344" s="3" t="s">
        <v>7</v>
      </c>
      <c r="F4344">
        <v>1543000964</v>
      </c>
    </row>
    <row r="4345" spans="1:6">
      <c r="A4345" s="5">
        <v>17195672115</v>
      </c>
      <c r="B4345" t="s">
        <v>6</v>
      </c>
      <c r="D4345">
        <v>1</v>
      </c>
      <c r="E4345" s="3" t="s">
        <v>7</v>
      </c>
      <c r="F4345">
        <v>1543000965</v>
      </c>
    </row>
    <row r="4346" spans="1:6">
      <c r="A4346" s="5">
        <v>13731474648</v>
      </c>
      <c r="B4346" t="s">
        <v>6</v>
      </c>
      <c r="D4346">
        <v>1</v>
      </c>
      <c r="E4346" s="3" t="s">
        <v>7</v>
      </c>
      <c r="F4346">
        <v>1543000966</v>
      </c>
    </row>
    <row r="4347" spans="1:6">
      <c r="A4347" s="5">
        <v>15282864047</v>
      </c>
      <c r="B4347" t="s">
        <v>6</v>
      </c>
      <c r="D4347">
        <v>1</v>
      </c>
      <c r="E4347" s="3" t="s">
        <v>7</v>
      </c>
      <c r="F4347">
        <v>1543000967</v>
      </c>
    </row>
    <row r="4348" spans="1:6">
      <c r="A4348" s="5">
        <v>18272140826</v>
      </c>
      <c r="B4348" t="s">
        <v>6</v>
      </c>
      <c r="D4348">
        <v>1</v>
      </c>
      <c r="E4348" s="3" t="s">
        <v>7</v>
      </c>
      <c r="F4348">
        <v>1543000968</v>
      </c>
    </row>
    <row r="4349" spans="1:6">
      <c r="A4349" s="5">
        <v>17315265989</v>
      </c>
      <c r="B4349" t="s">
        <v>6</v>
      </c>
      <c r="D4349">
        <v>1</v>
      </c>
      <c r="E4349" s="3" t="s">
        <v>7</v>
      </c>
      <c r="F4349">
        <v>1543000969</v>
      </c>
    </row>
    <row r="4350" spans="1:6">
      <c r="A4350" s="5">
        <v>15297347935</v>
      </c>
      <c r="B4350" t="s">
        <v>6</v>
      </c>
      <c r="D4350">
        <v>1</v>
      </c>
      <c r="E4350" s="3" t="s">
        <v>7</v>
      </c>
      <c r="F4350">
        <v>1543000970</v>
      </c>
    </row>
    <row r="4351" spans="1:6">
      <c r="A4351" s="5">
        <v>15235234777</v>
      </c>
      <c r="B4351" t="s">
        <v>6</v>
      </c>
      <c r="D4351">
        <v>1</v>
      </c>
      <c r="E4351" s="3" t="s">
        <v>7</v>
      </c>
      <c r="F4351">
        <v>1543000971</v>
      </c>
    </row>
    <row r="4352" spans="1:6">
      <c r="A4352" s="5">
        <v>18272146614</v>
      </c>
      <c r="B4352" t="s">
        <v>6</v>
      </c>
      <c r="D4352">
        <v>1</v>
      </c>
      <c r="E4352" s="3" t="s">
        <v>7</v>
      </c>
      <c r="F4352">
        <v>1543000972</v>
      </c>
    </row>
    <row r="4353" spans="1:6">
      <c r="A4353" s="5">
        <v>13730547943</v>
      </c>
      <c r="B4353" t="s">
        <v>6</v>
      </c>
      <c r="D4353">
        <v>1</v>
      </c>
      <c r="E4353" s="3" t="s">
        <v>7</v>
      </c>
      <c r="F4353">
        <v>1543000973</v>
      </c>
    </row>
    <row r="4354" spans="1:6">
      <c r="A4354" s="5">
        <v>13546042116</v>
      </c>
      <c r="B4354" t="s">
        <v>6</v>
      </c>
      <c r="D4354">
        <v>1</v>
      </c>
      <c r="E4354" s="3" t="s">
        <v>7</v>
      </c>
      <c r="F4354">
        <v>1543000974</v>
      </c>
    </row>
    <row r="4355" spans="1:6">
      <c r="A4355" s="5">
        <v>13261854001</v>
      </c>
      <c r="B4355" t="s">
        <v>6</v>
      </c>
      <c r="D4355">
        <v>1</v>
      </c>
      <c r="E4355" s="3" t="s">
        <v>7</v>
      </c>
      <c r="F4355">
        <v>1543000975</v>
      </c>
    </row>
    <row r="4356" spans="1:6">
      <c r="A4356" s="5">
        <v>13059058907</v>
      </c>
      <c r="B4356" t="s">
        <v>6</v>
      </c>
      <c r="D4356">
        <v>1</v>
      </c>
      <c r="E4356" s="3" t="s">
        <v>7</v>
      </c>
      <c r="F4356">
        <v>1543000976</v>
      </c>
    </row>
    <row r="4357" spans="1:6">
      <c r="A4357" s="5">
        <v>17097543187</v>
      </c>
      <c r="B4357" t="s">
        <v>6</v>
      </c>
      <c r="D4357">
        <v>1</v>
      </c>
      <c r="E4357" s="3" t="s">
        <v>7</v>
      </c>
      <c r="F4357">
        <v>1543000977</v>
      </c>
    </row>
    <row r="4358" spans="1:6">
      <c r="A4358" s="5">
        <v>15973876714</v>
      </c>
      <c r="B4358" t="s">
        <v>6</v>
      </c>
      <c r="D4358">
        <v>1</v>
      </c>
      <c r="E4358" s="3" t="s">
        <v>7</v>
      </c>
      <c r="F4358">
        <v>1543000978</v>
      </c>
    </row>
    <row r="4359" spans="1:6">
      <c r="A4359" s="5">
        <v>18483187433</v>
      </c>
      <c r="B4359" t="s">
        <v>6</v>
      </c>
      <c r="D4359">
        <v>1</v>
      </c>
      <c r="E4359" s="3" t="s">
        <v>7</v>
      </c>
      <c r="F4359">
        <v>1543000979</v>
      </c>
    </row>
    <row r="4360" spans="1:6">
      <c r="A4360" s="5">
        <v>15873845954</v>
      </c>
      <c r="B4360" t="s">
        <v>6</v>
      </c>
      <c r="D4360">
        <v>1</v>
      </c>
      <c r="E4360" s="3" t="s">
        <v>7</v>
      </c>
      <c r="F4360">
        <v>1543000980</v>
      </c>
    </row>
    <row r="4361" spans="1:6">
      <c r="A4361" s="5">
        <v>13408596186</v>
      </c>
      <c r="B4361" t="s">
        <v>6</v>
      </c>
      <c r="D4361">
        <v>1</v>
      </c>
      <c r="E4361" s="3" t="s">
        <v>7</v>
      </c>
      <c r="F4361">
        <v>1543000981</v>
      </c>
    </row>
    <row r="4362" spans="1:6">
      <c r="A4362" s="5">
        <v>15084298262</v>
      </c>
      <c r="B4362" t="s">
        <v>6</v>
      </c>
      <c r="D4362">
        <v>1</v>
      </c>
      <c r="E4362" s="3" t="s">
        <v>7</v>
      </c>
      <c r="F4362">
        <v>1543000982</v>
      </c>
    </row>
    <row r="4363" spans="1:6">
      <c r="A4363" s="5">
        <v>13260612728</v>
      </c>
      <c r="B4363" t="s">
        <v>6</v>
      </c>
      <c r="D4363">
        <v>1</v>
      </c>
      <c r="E4363" s="3" t="s">
        <v>7</v>
      </c>
      <c r="F4363">
        <v>1543000983</v>
      </c>
    </row>
    <row r="4364" spans="1:6">
      <c r="A4364" s="5">
        <v>13860480637</v>
      </c>
      <c r="B4364" t="s">
        <v>6</v>
      </c>
      <c r="D4364">
        <v>1</v>
      </c>
      <c r="E4364" s="3" t="s">
        <v>7</v>
      </c>
      <c r="F4364">
        <v>1543000984</v>
      </c>
    </row>
    <row r="4365" spans="1:6">
      <c r="A4365" s="5">
        <v>17664164681</v>
      </c>
      <c r="B4365" t="s">
        <v>6</v>
      </c>
      <c r="D4365">
        <v>1</v>
      </c>
      <c r="E4365" s="3" t="s">
        <v>7</v>
      </c>
      <c r="F4365">
        <v>1543000985</v>
      </c>
    </row>
    <row r="4366" spans="1:6">
      <c r="A4366" s="5">
        <v>15186229795</v>
      </c>
      <c r="B4366" t="s">
        <v>6</v>
      </c>
      <c r="D4366">
        <v>1</v>
      </c>
      <c r="E4366" s="3" t="s">
        <v>7</v>
      </c>
      <c r="F4366">
        <v>1543000986</v>
      </c>
    </row>
    <row r="4367" spans="1:6">
      <c r="A4367" s="5">
        <v>13692803227</v>
      </c>
      <c r="B4367" t="s">
        <v>6</v>
      </c>
      <c r="D4367">
        <v>1</v>
      </c>
      <c r="E4367" s="3" t="s">
        <v>7</v>
      </c>
      <c r="F4367">
        <v>1543000987</v>
      </c>
    </row>
    <row r="4368" spans="1:6">
      <c r="A4368" s="5">
        <v>18505560149</v>
      </c>
      <c r="B4368" t="s">
        <v>6</v>
      </c>
      <c r="D4368">
        <v>1</v>
      </c>
      <c r="E4368" s="3" t="s">
        <v>7</v>
      </c>
      <c r="F4368">
        <v>1543000988</v>
      </c>
    </row>
    <row r="4369" spans="1:6">
      <c r="A4369" s="5">
        <v>15779187442</v>
      </c>
      <c r="B4369" t="s">
        <v>6</v>
      </c>
      <c r="D4369">
        <v>1</v>
      </c>
      <c r="E4369" s="3" t="s">
        <v>7</v>
      </c>
      <c r="F4369">
        <v>1543000989</v>
      </c>
    </row>
    <row r="4370" spans="1:6">
      <c r="A4370" s="5">
        <v>15054936999</v>
      </c>
      <c r="B4370" t="s">
        <v>6</v>
      </c>
      <c r="D4370">
        <v>1</v>
      </c>
      <c r="E4370" s="3" t="s">
        <v>7</v>
      </c>
      <c r="F4370">
        <v>1543000990</v>
      </c>
    </row>
    <row r="4371" spans="1:6">
      <c r="A4371" s="5">
        <v>15090784233</v>
      </c>
      <c r="B4371" t="s">
        <v>6</v>
      </c>
      <c r="D4371">
        <v>1</v>
      </c>
      <c r="E4371" s="3" t="s">
        <v>7</v>
      </c>
      <c r="F4371">
        <v>1543000991</v>
      </c>
    </row>
    <row r="4372" spans="1:6">
      <c r="A4372" s="5">
        <v>13685027873</v>
      </c>
      <c r="B4372" t="s">
        <v>6</v>
      </c>
      <c r="D4372">
        <v>1</v>
      </c>
      <c r="E4372" s="3" t="s">
        <v>7</v>
      </c>
      <c r="F4372">
        <v>1543000992</v>
      </c>
    </row>
    <row r="4373" spans="1:6">
      <c r="A4373" s="5">
        <v>13061261877</v>
      </c>
      <c r="B4373" t="s">
        <v>6</v>
      </c>
      <c r="D4373">
        <v>1</v>
      </c>
      <c r="E4373" s="3" t="s">
        <v>7</v>
      </c>
      <c r="F4373">
        <v>1543000993</v>
      </c>
    </row>
    <row r="4374" spans="1:6">
      <c r="A4374" s="5">
        <v>13335012994</v>
      </c>
      <c r="B4374" t="s">
        <v>6</v>
      </c>
      <c r="D4374">
        <v>1</v>
      </c>
      <c r="E4374" s="3" t="s">
        <v>7</v>
      </c>
      <c r="F4374">
        <v>1543000994</v>
      </c>
    </row>
    <row r="4375" spans="1:6">
      <c r="A4375" s="5">
        <v>13505808097</v>
      </c>
      <c r="B4375" t="s">
        <v>6</v>
      </c>
      <c r="D4375">
        <v>1</v>
      </c>
      <c r="E4375" s="3" t="s">
        <v>7</v>
      </c>
      <c r="F4375">
        <v>1543000995</v>
      </c>
    </row>
    <row r="4376" spans="1:6">
      <c r="A4376" s="5">
        <v>15958780993</v>
      </c>
      <c r="B4376" t="s">
        <v>6</v>
      </c>
      <c r="D4376">
        <v>1</v>
      </c>
      <c r="E4376" s="3" t="s">
        <v>7</v>
      </c>
      <c r="F4376">
        <v>1543000996</v>
      </c>
    </row>
    <row r="4377" spans="1:6">
      <c r="A4377" s="5">
        <v>15078975106</v>
      </c>
      <c r="B4377" t="s">
        <v>6</v>
      </c>
      <c r="D4377">
        <v>1</v>
      </c>
      <c r="E4377" s="3" t="s">
        <v>7</v>
      </c>
      <c r="F4377">
        <v>1543000997</v>
      </c>
    </row>
    <row r="4378" spans="1:6">
      <c r="A4378" s="5">
        <v>18779124576</v>
      </c>
      <c r="B4378" t="s">
        <v>6</v>
      </c>
      <c r="D4378">
        <v>1</v>
      </c>
      <c r="E4378" s="3" t="s">
        <v>7</v>
      </c>
      <c r="F4378">
        <v>1543000998</v>
      </c>
    </row>
    <row r="4379" spans="1:6">
      <c r="A4379" s="5">
        <v>13260542088</v>
      </c>
      <c r="B4379" t="s">
        <v>6</v>
      </c>
      <c r="D4379">
        <v>1</v>
      </c>
      <c r="E4379" s="3" t="s">
        <v>7</v>
      </c>
      <c r="F4379">
        <v>1543000999</v>
      </c>
    </row>
    <row r="4380" spans="1:6">
      <c r="A4380" s="5">
        <v>13213059589</v>
      </c>
      <c r="B4380" t="s">
        <v>6</v>
      </c>
      <c r="D4380">
        <v>1</v>
      </c>
      <c r="E4380" s="3" t="s">
        <v>7</v>
      </c>
      <c r="F4380">
        <v>1543001000</v>
      </c>
    </row>
    <row r="4381" spans="1:6">
      <c r="A4381" s="5">
        <v>17825871611</v>
      </c>
      <c r="B4381" t="s">
        <v>6</v>
      </c>
      <c r="D4381">
        <v>1</v>
      </c>
      <c r="E4381" s="3" t="s">
        <v>7</v>
      </c>
      <c r="F4381">
        <v>1543001001</v>
      </c>
    </row>
    <row r="4382" spans="1:6">
      <c r="A4382" s="5">
        <v>15042587779</v>
      </c>
      <c r="B4382" t="s">
        <v>6</v>
      </c>
      <c r="D4382">
        <v>1</v>
      </c>
      <c r="E4382" s="3" t="s">
        <v>7</v>
      </c>
      <c r="F4382">
        <v>1543001002</v>
      </c>
    </row>
    <row r="4383" spans="1:6">
      <c r="A4383" s="5">
        <v>13400912610</v>
      </c>
      <c r="B4383" t="s">
        <v>6</v>
      </c>
      <c r="D4383">
        <v>1</v>
      </c>
      <c r="E4383" s="3" t="s">
        <v>7</v>
      </c>
      <c r="F4383">
        <v>1543001003</v>
      </c>
    </row>
    <row r="4384" spans="1:6">
      <c r="A4384" s="5">
        <v>13477415228</v>
      </c>
      <c r="B4384" t="s">
        <v>6</v>
      </c>
      <c r="D4384">
        <v>1</v>
      </c>
      <c r="E4384" s="3" t="s">
        <v>7</v>
      </c>
      <c r="F4384">
        <v>1543001004</v>
      </c>
    </row>
    <row r="4385" spans="1:6">
      <c r="A4385" s="5">
        <v>13942806935</v>
      </c>
      <c r="B4385" t="s">
        <v>6</v>
      </c>
      <c r="D4385">
        <v>1</v>
      </c>
      <c r="E4385" s="3" t="s">
        <v>7</v>
      </c>
      <c r="F4385">
        <v>1543001005</v>
      </c>
    </row>
    <row r="4386" spans="1:6">
      <c r="A4386" s="5">
        <v>17606933664</v>
      </c>
      <c r="B4386" t="s">
        <v>6</v>
      </c>
      <c r="D4386">
        <v>1</v>
      </c>
      <c r="E4386" s="3" t="s">
        <v>7</v>
      </c>
      <c r="F4386">
        <v>1543001006</v>
      </c>
    </row>
    <row r="4387" spans="1:6">
      <c r="A4387" s="5">
        <v>13824436993</v>
      </c>
      <c r="B4387" t="s">
        <v>6</v>
      </c>
      <c r="D4387">
        <v>1</v>
      </c>
      <c r="E4387" s="3" t="s">
        <v>7</v>
      </c>
      <c r="F4387">
        <v>1543001007</v>
      </c>
    </row>
    <row r="4388" spans="1:6">
      <c r="A4388" s="5">
        <v>18170577507</v>
      </c>
      <c r="B4388" t="s">
        <v>6</v>
      </c>
      <c r="D4388">
        <v>1</v>
      </c>
      <c r="E4388" s="3" t="s">
        <v>7</v>
      </c>
      <c r="F4388">
        <v>1543001008</v>
      </c>
    </row>
    <row r="4389" spans="1:6">
      <c r="A4389" s="5">
        <v>13812888415</v>
      </c>
      <c r="B4389" t="s">
        <v>6</v>
      </c>
      <c r="D4389">
        <v>1</v>
      </c>
      <c r="E4389" s="3" t="s">
        <v>7</v>
      </c>
      <c r="F4389">
        <v>1543001009</v>
      </c>
    </row>
    <row r="4390" spans="1:6">
      <c r="A4390" s="5">
        <v>13986597378</v>
      </c>
      <c r="B4390" t="s">
        <v>6</v>
      </c>
      <c r="D4390">
        <v>1</v>
      </c>
      <c r="E4390" s="3" t="s">
        <v>7</v>
      </c>
      <c r="F4390">
        <v>1543001010</v>
      </c>
    </row>
    <row r="4391" spans="1:6">
      <c r="A4391" s="5">
        <v>15946228638</v>
      </c>
      <c r="B4391" t="s">
        <v>6</v>
      </c>
      <c r="D4391">
        <v>1</v>
      </c>
      <c r="E4391" s="3" t="s">
        <v>7</v>
      </c>
      <c r="F4391">
        <v>1543001011</v>
      </c>
    </row>
    <row r="4392" spans="1:6">
      <c r="A4392" s="5">
        <v>15918470669</v>
      </c>
      <c r="B4392" t="s">
        <v>6</v>
      </c>
      <c r="D4392">
        <v>1</v>
      </c>
      <c r="E4392" s="3" t="s">
        <v>7</v>
      </c>
      <c r="F4392">
        <v>1543001012</v>
      </c>
    </row>
    <row r="4393" spans="1:6">
      <c r="A4393" s="5">
        <v>13830708656</v>
      </c>
      <c r="B4393" t="s">
        <v>6</v>
      </c>
      <c r="D4393">
        <v>1</v>
      </c>
      <c r="E4393" s="3" t="s">
        <v>7</v>
      </c>
      <c r="F4393">
        <v>1543001013</v>
      </c>
    </row>
    <row r="4394" spans="1:6">
      <c r="A4394" s="5">
        <v>15340918666</v>
      </c>
      <c r="B4394" t="s">
        <v>6</v>
      </c>
      <c r="D4394">
        <v>1</v>
      </c>
      <c r="E4394" s="3" t="s">
        <v>7</v>
      </c>
      <c r="F4394">
        <v>1543001014</v>
      </c>
    </row>
    <row r="4395" spans="1:6">
      <c r="A4395" s="5">
        <v>15162516128</v>
      </c>
      <c r="B4395" t="s">
        <v>6</v>
      </c>
      <c r="D4395">
        <v>1</v>
      </c>
      <c r="E4395" s="3" t="s">
        <v>7</v>
      </c>
      <c r="F4395">
        <v>1543001015</v>
      </c>
    </row>
    <row r="4396" spans="1:6">
      <c r="A4396" s="5">
        <v>15926002919</v>
      </c>
      <c r="B4396" t="s">
        <v>6</v>
      </c>
      <c r="D4396">
        <v>1</v>
      </c>
      <c r="E4396" s="3" t="s">
        <v>7</v>
      </c>
      <c r="F4396">
        <v>1543001016</v>
      </c>
    </row>
    <row r="4397" spans="1:6">
      <c r="A4397" s="5">
        <v>15855307779</v>
      </c>
      <c r="B4397" t="s">
        <v>6</v>
      </c>
      <c r="D4397">
        <v>1</v>
      </c>
      <c r="E4397" s="3" t="s">
        <v>7</v>
      </c>
      <c r="F4397">
        <v>1543001017</v>
      </c>
    </row>
    <row r="4398" spans="1:6">
      <c r="A4398" s="5">
        <v>18205573172</v>
      </c>
      <c r="B4398" t="s">
        <v>6</v>
      </c>
      <c r="D4398">
        <v>1</v>
      </c>
      <c r="E4398" s="3" t="s">
        <v>7</v>
      </c>
      <c r="F4398">
        <v>1543001018</v>
      </c>
    </row>
    <row r="4399" spans="1:6">
      <c r="A4399" s="5">
        <v>13935514897</v>
      </c>
      <c r="B4399" t="s">
        <v>6</v>
      </c>
      <c r="D4399">
        <v>1</v>
      </c>
      <c r="E4399" s="3" t="s">
        <v>7</v>
      </c>
      <c r="F4399">
        <v>1543001019</v>
      </c>
    </row>
    <row r="4400" spans="1:6">
      <c r="A4400" s="5">
        <v>15907800698</v>
      </c>
      <c r="B4400" t="s">
        <v>6</v>
      </c>
      <c r="D4400">
        <v>1</v>
      </c>
      <c r="E4400" s="3" t="s">
        <v>7</v>
      </c>
      <c r="F4400">
        <v>1543001020</v>
      </c>
    </row>
    <row r="4401" spans="1:6">
      <c r="A4401" s="5">
        <v>15755129393</v>
      </c>
      <c r="B4401" t="s">
        <v>6</v>
      </c>
      <c r="D4401">
        <v>1</v>
      </c>
      <c r="E4401" s="3" t="s">
        <v>7</v>
      </c>
      <c r="F4401">
        <v>1543001021</v>
      </c>
    </row>
    <row r="4402" spans="1:6">
      <c r="A4402" s="5">
        <v>15917916659</v>
      </c>
      <c r="B4402" t="s">
        <v>6</v>
      </c>
      <c r="D4402">
        <v>1</v>
      </c>
      <c r="E4402" s="3" t="s">
        <v>7</v>
      </c>
      <c r="F4402">
        <v>1543001022</v>
      </c>
    </row>
    <row r="4403" spans="1:6">
      <c r="A4403" s="5">
        <v>17338263192</v>
      </c>
      <c r="B4403" t="s">
        <v>6</v>
      </c>
      <c r="D4403">
        <v>1</v>
      </c>
      <c r="E4403" s="3" t="s">
        <v>7</v>
      </c>
      <c r="F4403">
        <v>1543001023</v>
      </c>
    </row>
    <row r="4404" spans="1:6">
      <c r="A4404" s="5">
        <v>15125058054</v>
      </c>
      <c r="B4404" t="s">
        <v>6</v>
      </c>
      <c r="D4404">
        <v>1</v>
      </c>
      <c r="E4404" s="3" t="s">
        <v>7</v>
      </c>
      <c r="F4404">
        <v>1543001024</v>
      </c>
    </row>
    <row r="4405" spans="1:6">
      <c r="A4405" s="5">
        <v>18577132117</v>
      </c>
      <c r="B4405" t="s">
        <v>6</v>
      </c>
      <c r="D4405">
        <v>1</v>
      </c>
      <c r="E4405" s="3" t="s">
        <v>7</v>
      </c>
      <c r="F4405">
        <v>1543001025</v>
      </c>
    </row>
    <row r="4406" spans="1:6">
      <c r="A4406" s="5">
        <v>18603457248</v>
      </c>
      <c r="B4406" t="s">
        <v>6</v>
      </c>
      <c r="D4406">
        <v>1</v>
      </c>
      <c r="E4406" s="3" t="s">
        <v>7</v>
      </c>
      <c r="F4406">
        <v>1543001026</v>
      </c>
    </row>
    <row r="4407" spans="1:6">
      <c r="A4407" s="5">
        <v>18959074292</v>
      </c>
      <c r="B4407" t="s">
        <v>6</v>
      </c>
      <c r="D4407">
        <v>1</v>
      </c>
      <c r="E4407" s="3" t="s">
        <v>7</v>
      </c>
      <c r="F4407">
        <v>1543001027</v>
      </c>
    </row>
    <row r="4408" spans="1:6">
      <c r="A4408" s="5">
        <v>18950577611</v>
      </c>
      <c r="B4408" t="s">
        <v>6</v>
      </c>
      <c r="D4408">
        <v>1</v>
      </c>
      <c r="E4408" s="3" t="s">
        <v>7</v>
      </c>
      <c r="F4408">
        <v>1543001028</v>
      </c>
    </row>
    <row r="4409" spans="1:6">
      <c r="A4409" s="5">
        <v>13823747996</v>
      </c>
      <c r="B4409" t="s">
        <v>6</v>
      </c>
      <c r="D4409">
        <v>1</v>
      </c>
      <c r="E4409" s="3" t="s">
        <v>7</v>
      </c>
      <c r="F4409">
        <v>1543001029</v>
      </c>
    </row>
    <row r="4410" spans="1:6">
      <c r="A4410" s="5">
        <v>13846424308</v>
      </c>
      <c r="B4410" t="s">
        <v>6</v>
      </c>
      <c r="D4410">
        <v>1</v>
      </c>
      <c r="E4410" s="3" t="s">
        <v>7</v>
      </c>
      <c r="F4410">
        <v>1543001030</v>
      </c>
    </row>
    <row r="4411" spans="1:6">
      <c r="A4411" s="5">
        <v>13358957886</v>
      </c>
      <c r="B4411" t="s">
        <v>6</v>
      </c>
      <c r="D4411">
        <v>1</v>
      </c>
      <c r="E4411" s="3" t="s">
        <v>7</v>
      </c>
      <c r="F4411">
        <v>1543001031</v>
      </c>
    </row>
    <row r="4412" spans="1:6">
      <c r="A4412" s="5">
        <v>15919029442</v>
      </c>
      <c r="B4412" t="s">
        <v>6</v>
      </c>
      <c r="D4412">
        <v>1</v>
      </c>
      <c r="E4412" s="3" t="s">
        <v>7</v>
      </c>
      <c r="F4412">
        <v>1543001032</v>
      </c>
    </row>
    <row r="4413" spans="1:6">
      <c r="A4413" s="5">
        <v>18760386978</v>
      </c>
      <c r="B4413" t="s">
        <v>6</v>
      </c>
      <c r="D4413">
        <v>1</v>
      </c>
      <c r="E4413" s="3" t="s">
        <v>7</v>
      </c>
      <c r="F4413">
        <v>1543001033</v>
      </c>
    </row>
    <row r="4414" spans="1:6">
      <c r="A4414" s="5">
        <v>18780991239</v>
      </c>
      <c r="B4414" t="s">
        <v>6</v>
      </c>
      <c r="D4414">
        <v>1</v>
      </c>
      <c r="E4414" s="3" t="s">
        <v>7</v>
      </c>
      <c r="F4414">
        <v>1543001034</v>
      </c>
    </row>
    <row r="4415" spans="1:6">
      <c r="A4415" s="5">
        <v>15979536325</v>
      </c>
      <c r="B4415" t="s">
        <v>6</v>
      </c>
      <c r="D4415">
        <v>1</v>
      </c>
      <c r="E4415" s="3" t="s">
        <v>7</v>
      </c>
      <c r="F4415">
        <v>1543001035</v>
      </c>
    </row>
    <row r="4416" spans="1:6">
      <c r="A4416" s="5">
        <v>15534604222</v>
      </c>
      <c r="B4416" t="s">
        <v>6</v>
      </c>
      <c r="D4416">
        <v>1</v>
      </c>
      <c r="E4416" s="3" t="s">
        <v>7</v>
      </c>
      <c r="F4416">
        <v>1543001036</v>
      </c>
    </row>
    <row r="4417" spans="1:6">
      <c r="A4417" s="5">
        <v>18608433200</v>
      </c>
      <c r="B4417" t="s">
        <v>6</v>
      </c>
      <c r="D4417">
        <v>1</v>
      </c>
      <c r="E4417" s="3" t="s">
        <v>7</v>
      </c>
      <c r="F4417">
        <v>1543001037</v>
      </c>
    </row>
    <row r="4418" spans="1:6">
      <c r="A4418" s="5">
        <v>15821931261</v>
      </c>
      <c r="B4418" t="s">
        <v>6</v>
      </c>
      <c r="D4418">
        <v>1</v>
      </c>
      <c r="E4418" s="3" t="s">
        <v>7</v>
      </c>
      <c r="F4418">
        <v>1543001038</v>
      </c>
    </row>
    <row r="4419" spans="1:6">
      <c r="A4419" s="5">
        <v>17605692178</v>
      </c>
      <c r="B4419" t="s">
        <v>6</v>
      </c>
      <c r="D4419">
        <v>1</v>
      </c>
      <c r="E4419" s="3" t="s">
        <v>7</v>
      </c>
      <c r="F4419">
        <v>1543001039</v>
      </c>
    </row>
    <row r="4420" spans="1:6">
      <c r="A4420" s="5">
        <v>13823713212</v>
      </c>
      <c r="B4420" t="s">
        <v>6</v>
      </c>
      <c r="D4420">
        <v>1</v>
      </c>
      <c r="E4420" s="3" t="s">
        <v>7</v>
      </c>
      <c r="F4420">
        <v>1543001040</v>
      </c>
    </row>
    <row r="4421" spans="1:6">
      <c r="A4421" s="5">
        <v>15867396818</v>
      </c>
      <c r="B4421" t="s">
        <v>6</v>
      </c>
      <c r="D4421">
        <v>1</v>
      </c>
      <c r="E4421" s="3" t="s">
        <v>7</v>
      </c>
      <c r="F4421">
        <v>1543001041</v>
      </c>
    </row>
    <row r="4422" spans="1:6">
      <c r="A4422" s="5">
        <v>13720348997</v>
      </c>
      <c r="B4422" t="s">
        <v>6</v>
      </c>
      <c r="D4422">
        <v>1</v>
      </c>
      <c r="E4422" s="3" t="s">
        <v>7</v>
      </c>
      <c r="F4422">
        <v>1543001042</v>
      </c>
    </row>
    <row r="4423" spans="1:6">
      <c r="A4423" s="5">
        <v>18776795425</v>
      </c>
      <c r="B4423" t="s">
        <v>6</v>
      </c>
      <c r="D4423">
        <v>1</v>
      </c>
      <c r="E4423" s="3" t="s">
        <v>7</v>
      </c>
      <c r="F4423">
        <v>1543001043</v>
      </c>
    </row>
    <row r="4424" spans="1:6">
      <c r="A4424" s="5">
        <v>15950460844</v>
      </c>
      <c r="B4424" t="s">
        <v>6</v>
      </c>
      <c r="D4424">
        <v>1</v>
      </c>
      <c r="E4424" s="3" t="s">
        <v>7</v>
      </c>
      <c r="F4424">
        <v>1543001044</v>
      </c>
    </row>
    <row r="4425" spans="1:6">
      <c r="A4425" s="5">
        <v>15153379352</v>
      </c>
      <c r="B4425" t="s">
        <v>6</v>
      </c>
      <c r="D4425">
        <v>1</v>
      </c>
      <c r="E4425" s="3" t="s">
        <v>7</v>
      </c>
      <c r="F4425">
        <v>1543001045</v>
      </c>
    </row>
    <row r="4426" spans="1:6">
      <c r="A4426" s="5">
        <v>13578182225</v>
      </c>
      <c r="B4426" t="s">
        <v>6</v>
      </c>
      <c r="D4426">
        <v>1</v>
      </c>
      <c r="E4426" s="3" t="s">
        <v>7</v>
      </c>
      <c r="F4426">
        <v>1543001046</v>
      </c>
    </row>
    <row r="4427" spans="1:6">
      <c r="A4427" s="5">
        <v>15901722376</v>
      </c>
      <c r="B4427" t="s">
        <v>6</v>
      </c>
      <c r="D4427">
        <v>1</v>
      </c>
      <c r="E4427" s="3" t="s">
        <v>7</v>
      </c>
      <c r="F4427">
        <v>1543001047</v>
      </c>
    </row>
    <row r="4428" spans="1:6">
      <c r="A4428" s="5">
        <v>13768938091</v>
      </c>
      <c r="B4428" t="s">
        <v>6</v>
      </c>
      <c r="D4428">
        <v>1</v>
      </c>
      <c r="E4428" s="3" t="s">
        <v>7</v>
      </c>
      <c r="F4428">
        <v>1543001048</v>
      </c>
    </row>
    <row r="4429" spans="1:6">
      <c r="A4429" s="5">
        <v>15287552621</v>
      </c>
      <c r="B4429" t="s">
        <v>6</v>
      </c>
      <c r="D4429">
        <v>1</v>
      </c>
      <c r="E4429" s="3" t="s">
        <v>7</v>
      </c>
      <c r="F4429">
        <v>1543001049</v>
      </c>
    </row>
    <row r="4430" spans="1:6">
      <c r="A4430" s="5">
        <v>13303394795</v>
      </c>
      <c r="B4430" t="s">
        <v>6</v>
      </c>
      <c r="D4430">
        <v>1</v>
      </c>
      <c r="E4430" s="3" t="s">
        <v>7</v>
      </c>
      <c r="F4430">
        <v>1543001050</v>
      </c>
    </row>
    <row r="4431" spans="1:6">
      <c r="A4431" s="5">
        <v>15957205580</v>
      </c>
      <c r="B4431" t="s">
        <v>6</v>
      </c>
      <c r="D4431">
        <v>1</v>
      </c>
      <c r="E4431" s="3" t="s">
        <v>7</v>
      </c>
      <c r="F4431">
        <v>1543001051</v>
      </c>
    </row>
    <row r="4432" spans="1:6">
      <c r="A4432" s="5">
        <v>18245285485</v>
      </c>
      <c r="B4432" t="s">
        <v>6</v>
      </c>
      <c r="D4432">
        <v>1</v>
      </c>
      <c r="E4432" s="3" t="s">
        <v>7</v>
      </c>
      <c r="F4432">
        <v>1543001052</v>
      </c>
    </row>
    <row r="4433" spans="1:6">
      <c r="A4433" s="5">
        <v>15121804645</v>
      </c>
      <c r="B4433" t="s">
        <v>6</v>
      </c>
      <c r="D4433">
        <v>1</v>
      </c>
      <c r="E4433" s="3" t="s">
        <v>7</v>
      </c>
      <c r="F4433">
        <v>1543001053</v>
      </c>
    </row>
    <row r="4434" spans="1:6">
      <c r="A4434" s="5">
        <v>15069232827</v>
      </c>
      <c r="B4434" t="s">
        <v>6</v>
      </c>
      <c r="D4434">
        <v>1</v>
      </c>
      <c r="E4434" s="3" t="s">
        <v>7</v>
      </c>
      <c r="F4434">
        <v>1543001054</v>
      </c>
    </row>
    <row r="4435" spans="1:6">
      <c r="A4435" s="5">
        <v>15198510910</v>
      </c>
      <c r="B4435" t="s">
        <v>6</v>
      </c>
      <c r="D4435">
        <v>1</v>
      </c>
      <c r="E4435" s="3" t="s">
        <v>7</v>
      </c>
      <c r="F4435">
        <v>1543001055</v>
      </c>
    </row>
    <row r="4436" spans="1:6">
      <c r="A4436" s="5">
        <v>15867673463</v>
      </c>
      <c r="B4436" t="s">
        <v>6</v>
      </c>
      <c r="D4436">
        <v>1</v>
      </c>
      <c r="E4436" s="3" t="s">
        <v>7</v>
      </c>
      <c r="F4436">
        <v>1543001056</v>
      </c>
    </row>
    <row r="4437" spans="1:6">
      <c r="A4437" s="5">
        <v>13139766169</v>
      </c>
      <c r="B4437" t="s">
        <v>6</v>
      </c>
      <c r="D4437">
        <v>1</v>
      </c>
      <c r="E4437" s="3" t="s">
        <v>7</v>
      </c>
      <c r="F4437">
        <v>1543001057</v>
      </c>
    </row>
    <row r="4438" spans="1:6">
      <c r="A4438" s="5">
        <v>15027333789</v>
      </c>
      <c r="B4438" t="s">
        <v>6</v>
      </c>
      <c r="D4438">
        <v>1</v>
      </c>
      <c r="E4438" s="3" t="s">
        <v>7</v>
      </c>
      <c r="F4438">
        <v>1543001058</v>
      </c>
    </row>
    <row r="4439" spans="1:6">
      <c r="A4439" s="5">
        <v>13268768081</v>
      </c>
      <c r="B4439" t="s">
        <v>6</v>
      </c>
      <c r="D4439">
        <v>1</v>
      </c>
      <c r="E4439" s="3" t="s">
        <v>7</v>
      </c>
      <c r="F4439">
        <v>1543001059</v>
      </c>
    </row>
    <row r="4440" spans="1:6">
      <c r="A4440" s="5">
        <v>15111258554</v>
      </c>
      <c r="B4440" t="s">
        <v>6</v>
      </c>
      <c r="D4440">
        <v>1</v>
      </c>
      <c r="E4440" s="3" t="s">
        <v>7</v>
      </c>
      <c r="F4440">
        <v>1543001060</v>
      </c>
    </row>
    <row r="4441" spans="1:6">
      <c r="A4441" s="5">
        <v>13952593543</v>
      </c>
      <c r="B4441" t="s">
        <v>6</v>
      </c>
      <c r="D4441">
        <v>1</v>
      </c>
      <c r="E4441" s="3" t="s">
        <v>7</v>
      </c>
      <c r="F4441">
        <v>1543001061</v>
      </c>
    </row>
    <row r="4442" spans="1:6">
      <c r="A4442" s="5">
        <v>15912523606</v>
      </c>
      <c r="B4442" t="s">
        <v>6</v>
      </c>
      <c r="D4442">
        <v>1</v>
      </c>
      <c r="E4442" s="3" t="s">
        <v>7</v>
      </c>
      <c r="F4442">
        <v>1543001062</v>
      </c>
    </row>
    <row r="4443" spans="1:6">
      <c r="A4443" s="5">
        <v>18737317702</v>
      </c>
      <c r="B4443" t="s">
        <v>6</v>
      </c>
      <c r="D4443">
        <v>1</v>
      </c>
      <c r="E4443" s="3" t="s">
        <v>7</v>
      </c>
      <c r="F4443">
        <v>1543001063</v>
      </c>
    </row>
    <row r="4444" spans="1:6">
      <c r="A4444" s="5">
        <v>15031336132</v>
      </c>
      <c r="B4444" t="s">
        <v>6</v>
      </c>
      <c r="D4444">
        <v>1</v>
      </c>
      <c r="E4444" s="3" t="s">
        <v>7</v>
      </c>
      <c r="F4444">
        <v>1543001064</v>
      </c>
    </row>
    <row r="4445" spans="1:6">
      <c r="A4445" s="5">
        <v>17645860659</v>
      </c>
      <c r="B4445" t="s">
        <v>6</v>
      </c>
      <c r="D4445">
        <v>1</v>
      </c>
      <c r="E4445" s="3" t="s">
        <v>7</v>
      </c>
      <c r="F4445">
        <v>1543001065</v>
      </c>
    </row>
    <row r="4446" spans="1:6">
      <c r="A4446" s="5">
        <v>18819353125</v>
      </c>
      <c r="B4446" t="s">
        <v>6</v>
      </c>
      <c r="D4446">
        <v>1</v>
      </c>
      <c r="E4446" s="3" t="s">
        <v>7</v>
      </c>
      <c r="F4446">
        <v>1543001066</v>
      </c>
    </row>
    <row r="4447" spans="1:6">
      <c r="A4447" s="5">
        <v>15913720886</v>
      </c>
      <c r="B4447" t="s">
        <v>6</v>
      </c>
      <c r="D4447">
        <v>1</v>
      </c>
      <c r="E4447" s="3" t="s">
        <v>7</v>
      </c>
      <c r="F4447">
        <v>1543001067</v>
      </c>
    </row>
    <row r="4448" spans="1:6">
      <c r="A4448" s="5">
        <v>18748198798</v>
      </c>
      <c r="B4448" t="s">
        <v>6</v>
      </c>
      <c r="D4448">
        <v>1</v>
      </c>
      <c r="E4448" s="3" t="s">
        <v>7</v>
      </c>
      <c r="F4448">
        <v>1543001068</v>
      </c>
    </row>
    <row r="4449" spans="1:6">
      <c r="A4449" s="5">
        <v>13601002737</v>
      </c>
      <c r="B4449" t="s">
        <v>6</v>
      </c>
      <c r="D4449">
        <v>1</v>
      </c>
      <c r="E4449" s="3" t="s">
        <v>7</v>
      </c>
      <c r="F4449">
        <v>1543001069</v>
      </c>
    </row>
    <row r="4450" spans="1:6">
      <c r="A4450" s="5">
        <v>18908295339</v>
      </c>
      <c r="B4450" t="s">
        <v>6</v>
      </c>
      <c r="D4450">
        <v>1</v>
      </c>
      <c r="E4450" s="3" t="s">
        <v>7</v>
      </c>
      <c r="F4450">
        <v>1543001070</v>
      </c>
    </row>
    <row r="4451" spans="1:6">
      <c r="A4451" s="5">
        <v>18226118229</v>
      </c>
      <c r="B4451" t="s">
        <v>6</v>
      </c>
      <c r="D4451">
        <v>1</v>
      </c>
      <c r="E4451" s="3" t="s">
        <v>7</v>
      </c>
      <c r="F4451">
        <v>1543001071</v>
      </c>
    </row>
    <row r="4452" spans="1:6">
      <c r="A4452" s="5">
        <v>13712117580</v>
      </c>
      <c r="B4452" t="s">
        <v>6</v>
      </c>
      <c r="D4452">
        <v>1</v>
      </c>
      <c r="E4452" s="3" t="s">
        <v>7</v>
      </c>
      <c r="F4452">
        <v>1543001072</v>
      </c>
    </row>
    <row r="4453" spans="1:6">
      <c r="A4453" s="5">
        <v>15824373185</v>
      </c>
      <c r="B4453" t="s">
        <v>6</v>
      </c>
      <c r="D4453">
        <v>1</v>
      </c>
      <c r="E4453" s="3" t="s">
        <v>7</v>
      </c>
      <c r="F4453">
        <v>1543001073</v>
      </c>
    </row>
    <row r="4454" spans="1:6">
      <c r="A4454" s="5">
        <v>13896295826</v>
      </c>
      <c r="B4454" t="s">
        <v>6</v>
      </c>
      <c r="D4454">
        <v>1</v>
      </c>
      <c r="E4454" s="3" t="s">
        <v>7</v>
      </c>
      <c r="F4454">
        <v>1543001074</v>
      </c>
    </row>
    <row r="4455" spans="1:6">
      <c r="A4455" s="5">
        <v>13348917053</v>
      </c>
      <c r="B4455" t="s">
        <v>6</v>
      </c>
      <c r="D4455">
        <v>1</v>
      </c>
      <c r="E4455" s="3" t="s">
        <v>7</v>
      </c>
      <c r="F4455">
        <v>1543001075</v>
      </c>
    </row>
    <row r="4456" spans="1:6">
      <c r="A4456" s="5">
        <v>15187624989</v>
      </c>
      <c r="B4456" t="s">
        <v>6</v>
      </c>
      <c r="D4456">
        <v>1</v>
      </c>
      <c r="E4456" s="3" t="s">
        <v>7</v>
      </c>
      <c r="F4456">
        <v>1543001076</v>
      </c>
    </row>
    <row r="4457" spans="1:6">
      <c r="A4457" s="5">
        <v>17790541802</v>
      </c>
      <c r="B4457" t="s">
        <v>6</v>
      </c>
      <c r="D4457">
        <v>1</v>
      </c>
      <c r="E4457" s="3" t="s">
        <v>7</v>
      </c>
      <c r="F4457">
        <v>1543001077</v>
      </c>
    </row>
    <row r="4458" spans="1:6">
      <c r="A4458" s="5">
        <v>18162491303</v>
      </c>
      <c r="B4458" t="s">
        <v>6</v>
      </c>
      <c r="D4458">
        <v>1</v>
      </c>
      <c r="E4458" s="3" t="s">
        <v>7</v>
      </c>
      <c r="F4458">
        <v>1543001078</v>
      </c>
    </row>
    <row r="4459" spans="1:6">
      <c r="A4459" s="5">
        <v>13303454442</v>
      </c>
      <c r="B4459" t="s">
        <v>6</v>
      </c>
      <c r="D4459">
        <v>1</v>
      </c>
      <c r="E4459" s="3" t="s">
        <v>7</v>
      </c>
      <c r="F4459">
        <v>1543001079</v>
      </c>
    </row>
    <row r="4460" spans="1:6">
      <c r="A4460" s="5">
        <v>15376208585</v>
      </c>
      <c r="B4460" t="s">
        <v>6</v>
      </c>
      <c r="D4460">
        <v>1</v>
      </c>
      <c r="E4460" s="3" t="s">
        <v>7</v>
      </c>
      <c r="F4460">
        <v>1543001080</v>
      </c>
    </row>
    <row r="4461" spans="1:6">
      <c r="A4461" s="5">
        <v>13738789013</v>
      </c>
      <c r="B4461" t="s">
        <v>6</v>
      </c>
      <c r="D4461">
        <v>1</v>
      </c>
      <c r="E4461" s="3" t="s">
        <v>7</v>
      </c>
      <c r="F4461">
        <v>1543001081</v>
      </c>
    </row>
    <row r="4462" spans="1:6">
      <c r="A4462" s="5">
        <v>13487382742</v>
      </c>
      <c r="B4462" t="s">
        <v>6</v>
      </c>
      <c r="D4462">
        <v>1</v>
      </c>
      <c r="E4462" s="3" t="s">
        <v>7</v>
      </c>
      <c r="F4462">
        <v>1543001082</v>
      </c>
    </row>
    <row r="4463" spans="1:6">
      <c r="A4463" s="5">
        <v>18694957430</v>
      </c>
      <c r="B4463" t="s">
        <v>6</v>
      </c>
      <c r="D4463">
        <v>1</v>
      </c>
      <c r="E4463" s="3" t="s">
        <v>7</v>
      </c>
      <c r="F4463">
        <v>1543001083</v>
      </c>
    </row>
    <row r="4464" spans="1:6">
      <c r="A4464" s="5">
        <v>15013772636</v>
      </c>
      <c r="B4464" t="s">
        <v>6</v>
      </c>
      <c r="D4464">
        <v>1</v>
      </c>
      <c r="E4464" s="3" t="s">
        <v>7</v>
      </c>
      <c r="F4464">
        <v>1543001084</v>
      </c>
    </row>
    <row r="4465" spans="1:6">
      <c r="A4465" s="5">
        <v>15222834087</v>
      </c>
      <c r="B4465" t="s">
        <v>6</v>
      </c>
      <c r="D4465">
        <v>1</v>
      </c>
      <c r="E4465" s="3" t="s">
        <v>7</v>
      </c>
      <c r="F4465">
        <v>1543001085</v>
      </c>
    </row>
    <row r="4466" spans="1:6">
      <c r="A4466" s="5">
        <v>18599071116</v>
      </c>
      <c r="B4466" t="s">
        <v>6</v>
      </c>
      <c r="D4466">
        <v>1</v>
      </c>
      <c r="E4466" s="3" t="s">
        <v>7</v>
      </c>
      <c r="F4466">
        <v>1543001086</v>
      </c>
    </row>
    <row r="4467" spans="1:6">
      <c r="A4467" s="5">
        <v>13433554540</v>
      </c>
      <c r="B4467" t="s">
        <v>6</v>
      </c>
      <c r="D4467">
        <v>1</v>
      </c>
      <c r="E4467" s="3" t="s">
        <v>7</v>
      </c>
      <c r="F4467">
        <v>1543001087</v>
      </c>
    </row>
    <row r="4468" spans="1:6">
      <c r="A4468" s="5">
        <v>18375277454</v>
      </c>
      <c r="B4468" t="s">
        <v>6</v>
      </c>
      <c r="D4468">
        <v>1</v>
      </c>
      <c r="E4468" s="3" t="s">
        <v>7</v>
      </c>
      <c r="F4468">
        <v>1543001088</v>
      </c>
    </row>
    <row r="4469" spans="1:6">
      <c r="A4469" s="5">
        <v>17339780880</v>
      </c>
      <c r="B4469" t="s">
        <v>6</v>
      </c>
      <c r="D4469">
        <v>1</v>
      </c>
      <c r="E4469" s="3" t="s">
        <v>7</v>
      </c>
      <c r="F4469">
        <v>1543001089</v>
      </c>
    </row>
    <row r="4470" spans="1:6">
      <c r="A4470" s="5">
        <v>18993327228</v>
      </c>
      <c r="B4470" t="s">
        <v>6</v>
      </c>
      <c r="D4470">
        <v>1</v>
      </c>
      <c r="E4470" s="3" t="s">
        <v>7</v>
      </c>
      <c r="F4470">
        <v>1543001090</v>
      </c>
    </row>
    <row r="4471" spans="1:6">
      <c r="A4471" s="5">
        <v>18577669934</v>
      </c>
      <c r="B4471" t="s">
        <v>6</v>
      </c>
      <c r="D4471">
        <v>1</v>
      </c>
      <c r="E4471" s="3" t="s">
        <v>7</v>
      </c>
      <c r="F4471">
        <v>1543001091</v>
      </c>
    </row>
    <row r="4472" spans="1:6">
      <c r="A4472" s="5">
        <v>15135955311</v>
      </c>
      <c r="B4472" t="s">
        <v>6</v>
      </c>
      <c r="D4472">
        <v>1</v>
      </c>
      <c r="E4472" s="3" t="s">
        <v>7</v>
      </c>
      <c r="F4472">
        <v>1543001092</v>
      </c>
    </row>
    <row r="4473" spans="1:6">
      <c r="A4473" s="5">
        <v>13751302412</v>
      </c>
      <c r="B4473" t="s">
        <v>6</v>
      </c>
      <c r="D4473">
        <v>1</v>
      </c>
      <c r="E4473" s="3" t="s">
        <v>7</v>
      </c>
      <c r="F4473">
        <v>1543001093</v>
      </c>
    </row>
    <row r="4474" spans="1:6">
      <c r="A4474" s="5">
        <v>13585798692</v>
      </c>
      <c r="B4474" t="s">
        <v>6</v>
      </c>
      <c r="D4474">
        <v>1</v>
      </c>
      <c r="E4474" s="3" t="s">
        <v>7</v>
      </c>
      <c r="F4474">
        <v>1543001094</v>
      </c>
    </row>
    <row r="4475" spans="1:6">
      <c r="A4475" s="5">
        <v>18731830472</v>
      </c>
      <c r="B4475" t="s">
        <v>6</v>
      </c>
      <c r="D4475">
        <v>1</v>
      </c>
      <c r="E4475" s="3" t="s">
        <v>7</v>
      </c>
      <c r="F4475">
        <v>1543001095</v>
      </c>
    </row>
    <row r="4476" spans="1:6">
      <c r="A4476" s="5">
        <v>13467719567</v>
      </c>
      <c r="B4476" t="s">
        <v>6</v>
      </c>
      <c r="D4476">
        <v>1</v>
      </c>
      <c r="E4476" s="3" t="s">
        <v>7</v>
      </c>
      <c r="F4476">
        <v>1543001096</v>
      </c>
    </row>
    <row r="4477" spans="1:6">
      <c r="A4477" s="5">
        <v>17699398975</v>
      </c>
      <c r="B4477" t="s">
        <v>6</v>
      </c>
      <c r="D4477">
        <v>1</v>
      </c>
      <c r="E4477" s="3" t="s">
        <v>7</v>
      </c>
      <c r="F4477">
        <v>1543001097</v>
      </c>
    </row>
    <row r="4478" spans="1:6">
      <c r="A4478" s="5">
        <v>15543621211</v>
      </c>
      <c r="B4478" t="s">
        <v>6</v>
      </c>
      <c r="D4478">
        <v>1</v>
      </c>
      <c r="E4478" s="3" t="s">
        <v>7</v>
      </c>
      <c r="F4478">
        <v>1543001098</v>
      </c>
    </row>
    <row r="4479" spans="1:6">
      <c r="A4479" s="5">
        <v>18883799024</v>
      </c>
      <c r="B4479" t="s">
        <v>6</v>
      </c>
      <c r="D4479">
        <v>1</v>
      </c>
      <c r="E4479" s="3" t="s">
        <v>7</v>
      </c>
      <c r="F4479">
        <v>1543001099</v>
      </c>
    </row>
    <row r="4480" spans="1:6">
      <c r="A4480" s="5">
        <v>18706075967</v>
      </c>
      <c r="B4480" t="s">
        <v>6</v>
      </c>
      <c r="D4480">
        <v>1</v>
      </c>
      <c r="E4480" s="3" t="s">
        <v>7</v>
      </c>
      <c r="F4480">
        <v>1543001100</v>
      </c>
    </row>
    <row r="4481" spans="1:6">
      <c r="A4481" s="5">
        <v>15944196209</v>
      </c>
      <c r="B4481" t="s">
        <v>6</v>
      </c>
      <c r="D4481">
        <v>1</v>
      </c>
      <c r="E4481" s="3" t="s">
        <v>7</v>
      </c>
      <c r="F4481">
        <v>1543001101</v>
      </c>
    </row>
    <row r="4482" spans="1:6">
      <c r="A4482" s="5">
        <v>17609033348</v>
      </c>
      <c r="B4482" t="s">
        <v>6</v>
      </c>
      <c r="D4482">
        <v>1</v>
      </c>
      <c r="E4482" s="3" t="s">
        <v>7</v>
      </c>
      <c r="F4482">
        <v>1543001102</v>
      </c>
    </row>
    <row r="4483" spans="1:6">
      <c r="A4483" s="5">
        <v>15324449700</v>
      </c>
      <c r="B4483" t="s">
        <v>6</v>
      </c>
      <c r="D4483">
        <v>1</v>
      </c>
      <c r="E4483" s="3" t="s">
        <v>7</v>
      </c>
      <c r="F4483">
        <v>1543001103</v>
      </c>
    </row>
    <row r="4484" spans="1:6">
      <c r="A4484" s="5">
        <v>13935157743</v>
      </c>
      <c r="B4484" t="s">
        <v>6</v>
      </c>
      <c r="D4484">
        <v>1</v>
      </c>
      <c r="E4484" s="3" t="s">
        <v>7</v>
      </c>
      <c r="F4484">
        <v>1543001104</v>
      </c>
    </row>
    <row r="4485" spans="1:6">
      <c r="A4485" s="5">
        <v>18765753035</v>
      </c>
      <c r="B4485" t="s">
        <v>6</v>
      </c>
      <c r="D4485">
        <v>1</v>
      </c>
      <c r="E4485" s="3" t="s">
        <v>7</v>
      </c>
      <c r="F4485">
        <v>1543001105</v>
      </c>
    </row>
    <row r="4486" spans="1:6">
      <c r="A4486" s="5">
        <v>13321792615</v>
      </c>
      <c r="B4486" t="s">
        <v>6</v>
      </c>
      <c r="D4486">
        <v>1</v>
      </c>
      <c r="E4486" s="3" t="s">
        <v>7</v>
      </c>
      <c r="F4486">
        <v>1543001106</v>
      </c>
    </row>
    <row r="4487" spans="1:6">
      <c r="A4487" s="5">
        <v>18867008779</v>
      </c>
      <c r="B4487" t="s">
        <v>6</v>
      </c>
      <c r="D4487">
        <v>1</v>
      </c>
      <c r="E4487" s="3" t="s">
        <v>7</v>
      </c>
      <c r="F4487">
        <v>1543001107</v>
      </c>
    </row>
    <row r="4488" spans="1:6">
      <c r="A4488" s="5">
        <v>18112758732</v>
      </c>
      <c r="B4488" t="s">
        <v>6</v>
      </c>
      <c r="D4488">
        <v>1</v>
      </c>
      <c r="E4488" s="3" t="s">
        <v>7</v>
      </c>
      <c r="F4488">
        <v>1543001108</v>
      </c>
    </row>
    <row r="4489" spans="1:6">
      <c r="A4489" s="5">
        <v>15067661161</v>
      </c>
      <c r="B4489" t="s">
        <v>6</v>
      </c>
      <c r="D4489">
        <v>1</v>
      </c>
      <c r="E4489" s="3" t="s">
        <v>7</v>
      </c>
      <c r="F4489">
        <v>1543001109</v>
      </c>
    </row>
    <row r="4490" spans="1:6">
      <c r="A4490" s="5">
        <v>15068235940</v>
      </c>
      <c r="B4490" t="s">
        <v>6</v>
      </c>
      <c r="D4490">
        <v>1</v>
      </c>
      <c r="E4490" s="3" t="s">
        <v>7</v>
      </c>
      <c r="F4490">
        <v>1543001110</v>
      </c>
    </row>
    <row r="4491" spans="1:6">
      <c r="A4491" s="5">
        <v>13187930558</v>
      </c>
      <c r="B4491" t="s">
        <v>6</v>
      </c>
      <c r="D4491">
        <v>1</v>
      </c>
      <c r="E4491" s="3" t="s">
        <v>7</v>
      </c>
      <c r="F4491">
        <v>1543001111</v>
      </c>
    </row>
    <row r="4492" spans="1:6">
      <c r="A4492" s="5">
        <v>13686135056</v>
      </c>
      <c r="B4492" t="s">
        <v>6</v>
      </c>
      <c r="D4492">
        <v>1</v>
      </c>
      <c r="E4492" s="3" t="s">
        <v>7</v>
      </c>
      <c r="F4492">
        <v>1543001112</v>
      </c>
    </row>
    <row r="4493" spans="1:6">
      <c r="A4493" s="5">
        <v>18084499947</v>
      </c>
      <c r="B4493" t="s">
        <v>6</v>
      </c>
      <c r="D4493">
        <v>1</v>
      </c>
      <c r="E4493" s="3" t="s">
        <v>7</v>
      </c>
      <c r="F4493">
        <v>1543001113</v>
      </c>
    </row>
    <row r="4494" spans="1:6">
      <c r="A4494" s="5">
        <v>18727531555</v>
      </c>
      <c r="B4494" t="s">
        <v>6</v>
      </c>
      <c r="D4494">
        <v>1</v>
      </c>
      <c r="E4494" s="3" t="s">
        <v>7</v>
      </c>
      <c r="F4494">
        <v>1543001114</v>
      </c>
    </row>
    <row r="4495" spans="1:6">
      <c r="A4495" s="5">
        <v>15820396221</v>
      </c>
      <c r="B4495" t="s">
        <v>6</v>
      </c>
      <c r="D4495">
        <v>1</v>
      </c>
      <c r="E4495" s="3" t="s">
        <v>7</v>
      </c>
      <c r="F4495">
        <v>1543001115</v>
      </c>
    </row>
    <row r="4496" spans="1:6">
      <c r="A4496" s="5">
        <v>15989500407</v>
      </c>
      <c r="B4496" t="s">
        <v>6</v>
      </c>
      <c r="D4496">
        <v>1</v>
      </c>
      <c r="E4496" s="3" t="s">
        <v>7</v>
      </c>
      <c r="F4496">
        <v>1543001116</v>
      </c>
    </row>
    <row r="4497" spans="1:6">
      <c r="A4497" s="5">
        <v>13536908557</v>
      </c>
      <c r="B4497" t="s">
        <v>6</v>
      </c>
      <c r="D4497">
        <v>1</v>
      </c>
      <c r="E4497" s="3" t="s">
        <v>7</v>
      </c>
      <c r="F4497">
        <v>1543001117</v>
      </c>
    </row>
    <row r="4498" spans="1:6">
      <c r="A4498" s="5">
        <v>15015318823</v>
      </c>
      <c r="B4498" t="s">
        <v>6</v>
      </c>
      <c r="D4498">
        <v>1</v>
      </c>
      <c r="E4498" s="3" t="s">
        <v>7</v>
      </c>
      <c r="F4498">
        <v>1543001118</v>
      </c>
    </row>
    <row r="4499" spans="1:6">
      <c r="A4499" s="5">
        <v>17744534651</v>
      </c>
      <c r="B4499" t="s">
        <v>6</v>
      </c>
      <c r="D4499">
        <v>1</v>
      </c>
      <c r="E4499" s="3" t="s">
        <v>7</v>
      </c>
      <c r="F4499">
        <v>1543001119</v>
      </c>
    </row>
    <row r="4500" spans="1:6">
      <c r="A4500" s="5">
        <v>18775630258</v>
      </c>
      <c r="B4500" t="s">
        <v>6</v>
      </c>
      <c r="D4500">
        <v>1</v>
      </c>
      <c r="E4500" s="3" t="s">
        <v>7</v>
      </c>
      <c r="F4500">
        <v>1543001120</v>
      </c>
    </row>
    <row r="4501" spans="1:6">
      <c r="A4501" s="5">
        <v>15141308815</v>
      </c>
      <c r="B4501" t="s">
        <v>6</v>
      </c>
      <c r="D4501">
        <v>1</v>
      </c>
      <c r="E4501" s="3" t="s">
        <v>7</v>
      </c>
      <c r="F4501">
        <v>1543001121</v>
      </c>
    </row>
    <row r="4502" spans="1:6">
      <c r="A4502" s="5">
        <v>15667158915</v>
      </c>
      <c r="B4502" t="s">
        <v>6</v>
      </c>
      <c r="D4502">
        <v>1</v>
      </c>
      <c r="E4502" s="3" t="s">
        <v>7</v>
      </c>
      <c r="F4502">
        <v>1543001122</v>
      </c>
    </row>
    <row r="4503" spans="1:6">
      <c r="A4503" s="5">
        <v>13822263515</v>
      </c>
      <c r="B4503" t="s">
        <v>6</v>
      </c>
      <c r="D4503">
        <v>1</v>
      </c>
      <c r="E4503" s="3" t="s">
        <v>7</v>
      </c>
      <c r="F4503">
        <v>1543001123</v>
      </c>
    </row>
    <row r="4504" spans="1:6">
      <c r="A4504" s="5">
        <v>18387003252</v>
      </c>
      <c r="B4504" t="s">
        <v>6</v>
      </c>
      <c r="D4504">
        <v>1</v>
      </c>
      <c r="E4504" s="3" t="s">
        <v>7</v>
      </c>
      <c r="F4504">
        <v>1543001124</v>
      </c>
    </row>
    <row r="4505" spans="1:6">
      <c r="A4505" s="5">
        <v>13871786323</v>
      </c>
      <c r="B4505" t="s">
        <v>6</v>
      </c>
      <c r="D4505">
        <v>1</v>
      </c>
      <c r="E4505" s="3" t="s">
        <v>7</v>
      </c>
      <c r="F4505">
        <v>1543001125</v>
      </c>
    </row>
    <row r="4506" spans="1:6">
      <c r="A4506" s="5">
        <v>18485822389</v>
      </c>
      <c r="B4506" t="s">
        <v>6</v>
      </c>
      <c r="D4506">
        <v>1</v>
      </c>
      <c r="E4506" s="3" t="s">
        <v>7</v>
      </c>
      <c r="F4506">
        <v>1543001126</v>
      </c>
    </row>
    <row r="4507" spans="1:6">
      <c r="A4507" s="5">
        <v>18097787190</v>
      </c>
      <c r="B4507" t="s">
        <v>6</v>
      </c>
      <c r="D4507">
        <v>1</v>
      </c>
      <c r="E4507" s="3" t="s">
        <v>7</v>
      </c>
      <c r="F4507">
        <v>1543001127</v>
      </c>
    </row>
    <row r="4508" spans="1:6">
      <c r="A4508" s="5">
        <v>15082885670</v>
      </c>
      <c r="B4508" t="s">
        <v>6</v>
      </c>
      <c r="D4508">
        <v>1</v>
      </c>
      <c r="E4508" s="3" t="s">
        <v>7</v>
      </c>
      <c r="F4508">
        <v>1543001128</v>
      </c>
    </row>
    <row r="4509" spans="1:6">
      <c r="A4509" s="5">
        <v>18627154120</v>
      </c>
      <c r="B4509" t="s">
        <v>6</v>
      </c>
      <c r="D4509">
        <v>1</v>
      </c>
      <c r="E4509" s="3" t="s">
        <v>7</v>
      </c>
      <c r="F4509">
        <v>1543001129</v>
      </c>
    </row>
    <row r="4510" spans="1:6">
      <c r="A4510" s="5">
        <v>18751205758</v>
      </c>
      <c r="B4510" t="s">
        <v>6</v>
      </c>
      <c r="D4510">
        <v>1</v>
      </c>
      <c r="E4510" s="3" t="s">
        <v>7</v>
      </c>
      <c r="F4510">
        <v>1543001130</v>
      </c>
    </row>
    <row r="4511" spans="1:6">
      <c r="A4511" s="5">
        <v>18609992398</v>
      </c>
      <c r="B4511" t="s">
        <v>6</v>
      </c>
      <c r="D4511">
        <v>1</v>
      </c>
      <c r="E4511" s="3" t="s">
        <v>7</v>
      </c>
      <c r="F4511">
        <v>1543001131</v>
      </c>
    </row>
    <row r="4512" spans="1:6">
      <c r="A4512" s="5">
        <v>18607972802</v>
      </c>
      <c r="B4512" t="s">
        <v>6</v>
      </c>
      <c r="D4512">
        <v>1</v>
      </c>
      <c r="E4512" s="3" t="s">
        <v>7</v>
      </c>
      <c r="F4512">
        <v>1543001132</v>
      </c>
    </row>
    <row r="4513" spans="1:6">
      <c r="A4513" s="5">
        <v>18275485829</v>
      </c>
      <c r="B4513" t="s">
        <v>6</v>
      </c>
      <c r="D4513">
        <v>1</v>
      </c>
      <c r="E4513" s="3" t="s">
        <v>7</v>
      </c>
      <c r="F4513">
        <v>1543001133</v>
      </c>
    </row>
    <row r="4514" spans="1:6">
      <c r="A4514" s="5">
        <v>17688631137</v>
      </c>
      <c r="B4514" t="s">
        <v>6</v>
      </c>
      <c r="D4514">
        <v>1</v>
      </c>
      <c r="E4514" s="3" t="s">
        <v>7</v>
      </c>
      <c r="F4514">
        <v>1543001134</v>
      </c>
    </row>
    <row r="4515" spans="1:6">
      <c r="A4515" s="5">
        <v>13281001570</v>
      </c>
      <c r="B4515" t="s">
        <v>6</v>
      </c>
      <c r="D4515">
        <v>1</v>
      </c>
      <c r="E4515" s="3" t="s">
        <v>7</v>
      </c>
      <c r="F4515">
        <v>1543001135</v>
      </c>
    </row>
    <row r="4516" spans="1:6">
      <c r="A4516" s="5">
        <v>15173162199</v>
      </c>
      <c r="B4516" t="s">
        <v>6</v>
      </c>
      <c r="D4516">
        <v>1</v>
      </c>
      <c r="E4516" s="3" t="s">
        <v>7</v>
      </c>
      <c r="F4516">
        <v>1543001136</v>
      </c>
    </row>
    <row r="4517" spans="1:6">
      <c r="A4517" s="5">
        <v>13755029321</v>
      </c>
      <c r="B4517" t="s">
        <v>6</v>
      </c>
      <c r="D4517">
        <v>1</v>
      </c>
      <c r="E4517" s="3" t="s">
        <v>7</v>
      </c>
      <c r="F4517">
        <v>1543001137</v>
      </c>
    </row>
    <row r="4518" spans="1:6">
      <c r="A4518" s="5">
        <v>13773128067</v>
      </c>
      <c r="B4518" t="s">
        <v>6</v>
      </c>
      <c r="D4518">
        <v>1</v>
      </c>
      <c r="E4518" s="3" t="s">
        <v>7</v>
      </c>
      <c r="F4518">
        <v>1543001138</v>
      </c>
    </row>
    <row r="4519" spans="1:6">
      <c r="A4519" s="5">
        <v>18392224424</v>
      </c>
      <c r="B4519" t="s">
        <v>6</v>
      </c>
      <c r="D4519">
        <v>1</v>
      </c>
      <c r="E4519" s="3" t="s">
        <v>7</v>
      </c>
      <c r="F4519">
        <v>1543001139</v>
      </c>
    </row>
    <row r="4520" spans="1:6">
      <c r="A4520" s="5">
        <v>15083380562</v>
      </c>
      <c r="B4520" t="s">
        <v>6</v>
      </c>
      <c r="D4520">
        <v>1</v>
      </c>
      <c r="E4520" s="3" t="s">
        <v>7</v>
      </c>
      <c r="F4520">
        <v>1543001140</v>
      </c>
    </row>
    <row r="4521" spans="1:6">
      <c r="A4521" s="5">
        <v>13415510557</v>
      </c>
      <c r="B4521" t="s">
        <v>6</v>
      </c>
      <c r="D4521">
        <v>1</v>
      </c>
      <c r="E4521" s="3" t="s">
        <v>7</v>
      </c>
      <c r="F4521">
        <v>1543001141</v>
      </c>
    </row>
    <row r="4522" spans="1:6">
      <c r="A4522" s="5">
        <v>18566595250</v>
      </c>
      <c r="B4522" t="s">
        <v>6</v>
      </c>
      <c r="D4522">
        <v>1</v>
      </c>
      <c r="E4522" s="3" t="s">
        <v>7</v>
      </c>
      <c r="F4522">
        <v>1543001142</v>
      </c>
    </row>
    <row r="4523" spans="1:6">
      <c r="A4523" s="5">
        <v>15960200835</v>
      </c>
      <c r="B4523" t="s">
        <v>6</v>
      </c>
      <c r="D4523">
        <v>1</v>
      </c>
      <c r="E4523" s="3" t="s">
        <v>7</v>
      </c>
      <c r="F4523">
        <v>1543001143</v>
      </c>
    </row>
    <row r="4524" spans="1:6">
      <c r="A4524" s="5">
        <v>17647396369</v>
      </c>
      <c r="B4524" t="s">
        <v>6</v>
      </c>
      <c r="D4524">
        <v>1</v>
      </c>
      <c r="E4524" s="3" t="s">
        <v>7</v>
      </c>
      <c r="F4524">
        <v>1543001144</v>
      </c>
    </row>
    <row r="4525" spans="1:6">
      <c r="A4525" s="5">
        <v>13557840893</v>
      </c>
      <c r="B4525" t="s">
        <v>6</v>
      </c>
      <c r="D4525">
        <v>1</v>
      </c>
      <c r="E4525" s="3" t="s">
        <v>7</v>
      </c>
      <c r="F4525">
        <v>1543001145</v>
      </c>
    </row>
    <row r="4526" spans="1:6">
      <c r="A4526" s="5">
        <v>13706613321</v>
      </c>
      <c r="B4526" t="s">
        <v>6</v>
      </c>
      <c r="D4526">
        <v>1</v>
      </c>
      <c r="E4526" s="3" t="s">
        <v>7</v>
      </c>
      <c r="F4526">
        <v>1543001146</v>
      </c>
    </row>
    <row r="4527" spans="1:6">
      <c r="A4527" s="5">
        <v>13727211951</v>
      </c>
      <c r="B4527" t="s">
        <v>6</v>
      </c>
      <c r="D4527">
        <v>1</v>
      </c>
      <c r="E4527" s="3" t="s">
        <v>7</v>
      </c>
      <c r="F4527">
        <v>1543001147</v>
      </c>
    </row>
    <row r="4528" spans="1:6">
      <c r="A4528" s="5">
        <v>13477112508</v>
      </c>
      <c r="B4528" t="s">
        <v>6</v>
      </c>
      <c r="D4528">
        <v>1</v>
      </c>
      <c r="E4528" s="3" t="s">
        <v>7</v>
      </c>
      <c r="F4528">
        <v>1543001148</v>
      </c>
    </row>
    <row r="4529" spans="1:6">
      <c r="A4529" s="5">
        <v>18655283311</v>
      </c>
      <c r="B4529" t="s">
        <v>6</v>
      </c>
      <c r="D4529">
        <v>1</v>
      </c>
      <c r="E4529" s="3" t="s">
        <v>7</v>
      </c>
      <c r="F4529">
        <v>1543001149</v>
      </c>
    </row>
    <row r="4530" spans="1:6">
      <c r="A4530" s="5">
        <v>17695807952</v>
      </c>
      <c r="B4530" t="s">
        <v>6</v>
      </c>
      <c r="D4530">
        <v>1</v>
      </c>
      <c r="E4530" s="3" t="s">
        <v>7</v>
      </c>
      <c r="F4530">
        <v>1543001150</v>
      </c>
    </row>
    <row r="4531" spans="1:6">
      <c r="A4531" s="5">
        <v>17683300165</v>
      </c>
      <c r="B4531" t="s">
        <v>6</v>
      </c>
      <c r="D4531">
        <v>1</v>
      </c>
      <c r="E4531" s="3" t="s">
        <v>7</v>
      </c>
      <c r="F4531">
        <v>1543001151</v>
      </c>
    </row>
    <row r="4532" spans="1:6">
      <c r="A4532" s="5">
        <v>15508955572</v>
      </c>
      <c r="B4532" t="s">
        <v>6</v>
      </c>
      <c r="D4532">
        <v>1</v>
      </c>
      <c r="E4532" s="3" t="s">
        <v>7</v>
      </c>
      <c r="F4532">
        <v>1543001152</v>
      </c>
    </row>
    <row r="4533" spans="1:6">
      <c r="A4533" s="5">
        <v>15297089510</v>
      </c>
      <c r="B4533" t="s">
        <v>6</v>
      </c>
      <c r="D4533">
        <v>1</v>
      </c>
      <c r="E4533" s="3" t="s">
        <v>7</v>
      </c>
      <c r="F4533">
        <v>1543001153</v>
      </c>
    </row>
    <row r="4534" spans="1:6">
      <c r="A4534" s="5">
        <v>13789417464</v>
      </c>
      <c r="B4534" t="s">
        <v>6</v>
      </c>
      <c r="D4534">
        <v>1</v>
      </c>
      <c r="E4534" s="3" t="s">
        <v>7</v>
      </c>
      <c r="F4534">
        <v>1543001154</v>
      </c>
    </row>
    <row r="4535" spans="1:6">
      <c r="A4535" s="5">
        <v>13802696239</v>
      </c>
      <c r="B4535" t="s">
        <v>6</v>
      </c>
      <c r="D4535">
        <v>1</v>
      </c>
      <c r="E4535" s="3" t="s">
        <v>7</v>
      </c>
      <c r="F4535">
        <v>1543001155</v>
      </c>
    </row>
    <row r="4536" spans="1:6">
      <c r="A4536" s="5">
        <v>17355761815</v>
      </c>
      <c r="B4536" t="s">
        <v>6</v>
      </c>
      <c r="D4536">
        <v>1</v>
      </c>
      <c r="E4536" s="3" t="s">
        <v>7</v>
      </c>
      <c r="F4536">
        <v>1543001156</v>
      </c>
    </row>
    <row r="4537" spans="1:6">
      <c r="A4537" s="5">
        <v>15885606208</v>
      </c>
      <c r="B4537" t="s">
        <v>6</v>
      </c>
      <c r="D4537">
        <v>1</v>
      </c>
      <c r="E4537" s="3" t="s">
        <v>7</v>
      </c>
      <c r="F4537">
        <v>1543001157</v>
      </c>
    </row>
    <row r="4538" spans="1:6">
      <c r="A4538" s="5">
        <v>18574384604</v>
      </c>
      <c r="B4538" t="s">
        <v>6</v>
      </c>
      <c r="D4538">
        <v>1</v>
      </c>
      <c r="E4538" s="3" t="s">
        <v>7</v>
      </c>
      <c r="F4538">
        <v>1543001158</v>
      </c>
    </row>
    <row r="4539" spans="1:6">
      <c r="A4539" s="5">
        <v>18666544881</v>
      </c>
      <c r="B4539" t="s">
        <v>6</v>
      </c>
      <c r="D4539">
        <v>1</v>
      </c>
      <c r="E4539" s="3" t="s">
        <v>7</v>
      </c>
      <c r="F4539">
        <v>1543001159</v>
      </c>
    </row>
    <row r="4540" spans="1:6">
      <c r="A4540" s="5">
        <v>18183692010</v>
      </c>
      <c r="B4540" t="s">
        <v>6</v>
      </c>
      <c r="D4540">
        <v>1</v>
      </c>
      <c r="E4540" s="3" t="s">
        <v>7</v>
      </c>
      <c r="F4540">
        <v>1543001160</v>
      </c>
    </row>
    <row r="4541" spans="1:6">
      <c r="A4541" s="5">
        <v>18184341012</v>
      </c>
      <c r="B4541" t="s">
        <v>6</v>
      </c>
      <c r="D4541">
        <v>1</v>
      </c>
      <c r="E4541" s="3" t="s">
        <v>7</v>
      </c>
      <c r="F4541">
        <v>1543001161</v>
      </c>
    </row>
    <row r="4542" spans="1:6">
      <c r="A4542" s="5">
        <v>17689350608</v>
      </c>
      <c r="B4542" t="s">
        <v>6</v>
      </c>
      <c r="D4542">
        <v>1</v>
      </c>
      <c r="E4542" s="3" t="s">
        <v>7</v>
      </c>
      <c r="F4542">
        <v>1543001162</v>
      </c>
    </row>
    <row r="4543" spans="1:6">
      <c r="A4543" s="5">
        <v>13614898311</v>
      </c>
      <c r="B4543" t="s">
        <v>6</v>
      </c>
      <c r="D4543">
        <v>1</v>
      </c>
      <c r="E4543" s="3" t="s">
        <v>7</v>
      </c>
      <c r="F4543">
        <v>1543001163</v>
      </c>
    </row>
    <row r="4544" spans="1:6">
      <c r="A4544" s="5">
        <v>15903307607</v>
      </c>
      <c r="B4544" t="s">
        <v>6</v>
      </c>
      <c r="D4544">
        <v>1</v>
      </c>
      <c r="E4544" s="3" t="s">
        <v>7</v>
      </c>
      <c r="F4544">
        <v>1543001164</v>
      </c>
    </row>
    <row r="4545" spans="1:6">
      <c r="A4545" s="5">
        <v>18760085982</v>
      </c>
      <c r="B4545" t="s">
        <v>6</v>
      </c>
      <c r="D4545">
        <v>1</v>
      </c>
      <c r="E4545" s="3" t="s">
        <v>7</v>
      </c>
      <c r="F4545">
        <v>1543001165</v>
      </c>
    </row>
    <row r="4546" spans="1:6">
      <c r="A4546" s="5">
        <v>17350059760</v>
      </c>
      <c r="B4546" t="s">
        <v>6</v>
      </c>
      <c r="D4546">
        <v>1</v>
      </c>
      <c r="E4546" s="3" t="s">
        <v>7</v>
      </c>
      <c r="F4546">
        <v>1543001166</v>
      </c>
    </row>
    <row r="4547" spans="1:6">
      <c r="A4547" s="5">
        <v>15962376664</v>
      </c>
      <c r="B4547" t="s">
        <v>6</v>
      </c>
      <c r="D4547">
        <v>1</v>
      </c>
      <c r="E4547" s="3" t="s">
        <v>7</v>
      </c>
      <c r="F4547">
        <v>1543001167</v>
      </c>
    </row>
    <row r="4548" spans="1:6">
      <c r="A4548" s="5">
        <v>15308911831</v>
      </c>
      <c r="B4548" t="s">
        <v>6</v>
      </c>
      <c r="D4548">
        <v>1</v>
      </c>
      <c r="E4548" s="3" t="s">
        <v>7</v>
      </c>
      <c r="F4548">
        <v>1543001168</v>
      </c>
    </row>
    <row r="4549" spans="1:6">
      <c r="A4549" s="5">
        <v>15925499383</v>
      </c>
      <c r="B4549" t="s">
        <v>6</v>
      </c>
      <c r="D4549">
        <v>1</v>
      </c>
      <c r="E4549" s="3" t="s">
        <v>7</v>
      </c>
      <c r="F4549">
        <v>1543001169</v>
      </c>
    </row>
    <row r="4550" spans="1:6">
      <c r="A4550" s="5">
        <v>18876993230</v>
      </c>
      <c r="B4550" t="s">
        <v>6</v>
      </c>
      <c r="D4550">
        <v>1</v>
      </c>
      <c r="E4550" s="3" t="s">
        <v>7</v>
      </c>
      <c r="F4550">
        <v>1543001170</v>
      </c>
    </row>
    <row r="4551" spans="1:6">
      <c r="A4551" s="5">
        <v>15915708065</v>
      </c>
      <c r="B4551" t="s">
        <v>6</v>
      </c>
      <c r="D4551">
        <v>1</v>
      </c>
      <c r="E4551" s="3" t="s">
        <v>7</v>
      </c>
      <c r="F4551">
        <v>1543001171</v>
      </c>
    </row>
    <row r="4552" spans="1:6">
      <c r="A4552" s="5">
        <v>15512118023</v>
      </c>
      <c r="B4552" t="s">
        <v>6</v>
      </c>
      <c r="D4552">
        <v>1</v>
      </c>
      <c r="E4552" s="3" t="s">
        <v>7</v>
      </c>
      <c r="F4552">
        <v>1543001172</v>
      </c>
    </row>
    <row r="4553" spans="1:6">
      <c r="A4553" s="5">
        <v>18388468963</v>
      </c>
      <c r="B4553" t="s">
        <v>6</v>
      </c>
      <c r="D4553">
        <v>1</v>
      </c>
      <c r="E4553" s="3" t="s">
        <v>7</v>
      </c>
      <c r="F4553">
        <v>1543001173</v>
      </c>
    </row>
    <row r="4554" spans="1:6">
      <c r="A4554" s="5">
        <v>13667956414</v>
      </c>
      <c r="B4554" t="s">
        <v>6</v>
      </c>
      <c r="D4554">
        <v>1</v>
      </c>
      <c r="E4554" s="3" t="s">
        <v>7</v>
      </c>
      <c r="F4554">
        <v>1543001174</v>
      </c>
    </row>
    <row r="4555" spans="1:6">
      <c r="A4555" s="5">
        <v>15992339613</v>
      </c>
      <c r="B4555" t="s">
        <v>6</v>
      </c>
      <c r="D4555">
        <v>1</v>
      </c>
      <c r="E4555" s="3" t="s">
        <v>7</v>
      </c>
      <c r="F4555">
        <v>1543001175</v>
      </c>
    </row>
    <row r="4556" spans="1:6">
      <c r="A4556" s="5">
        <v>15841480832</v>
      </c>
      <c r="B4556" t="s">
        <v>6</v>
      </c>
      <c r="D4556">
        <v>1</v>
      </c>
      <c r="E4556" s="3" t="s">
        <v>7</v>
      </c>
      <c r="F4556">
        <v>1543001176</v>
      </c>
    </row>
    <row r="4557" spans="1:6">
      <c r="A4557" s="5">
        <v>18504227862</v>
      </c>
      <c r="B4557" t="s">
        <v>6</v>
      </c>
      <c r="D4557">
        <v>1</v>
      </c>
      <c r="E4557" s="3" t="s">
        <v>7</v>
      </c>
      <c r="F4557">
        <v>1543001177</v>
      </c>
    </row>
    <row r="4558" spans="1:6">
      <c r="A4558" s="5">
        <v>13543497608</v>
      </c>
      <c r="B4558" t="s">
        <v>6</v>
      </c>
      <c r="D4558">
        <v>1</v>
      </c>
      <c r="E4558" s="3" t="s">
        <v>7</v>
      </c>
      <c r="F4558">
        <v>1543001178</v>
      </c>
    </row>
    <row r="4559" spans="1:6">
      <c r="A4559" s="5">
        <v>13119335771</v>
      </c>
      <c r="B4559" t="s">
        <v>6</v>
      </c>
      <c r="D4559">
        <v>1</v>
      </c>
      <c r="E4559" s="3" t="s">
        <v>7</v>
      </c>
      <c r="F4559">
        <v>1543001179</v>
      </c>
    </row>
    <row r="4560" spans="1:6">
      <c r="A4560" s="5">
        <v>13962595475</v>
      </c>
      <c r="B4560" t="s">
        <v>6</v>
      </c>
      <c r="D4560">
        <v>1</v>
      </c>
      <c r="E4560" s="3" t="s">
        <v>7</v>
      </c>
      <c r="F4560">
        <v>1543001180</v>
      </c>
    </row>
    <row r="4561" spans="1:6">
      <c r="A4561" s="5">
        <v>15969842722</v>
      </c>
      <c r="B4561" t="s">
        <v>6</v>
      </c>
      <c r="D4561">
        <v>1</v>
      </c>
      <c r="E4561" s="3" t="s">
        <v>7</v>
      </c>
      <c r="F4561">
        <v>1543001181</v>
      </c>
    </row>
    <row r="4562" spans="1:6">
      <c r="A4562" s="5">
        <v>18581205908</v>
      </c>
      <c r="B4562" t="s">
        <v>6</v>
      </c>
      <c r="D4562">
        <v>1</v>
      </c>
      <c r="E4562" s="3" t="s">
        <v>7</v>
      </c>
      <c r="F4562">
        <v>1543001182</v>
      </c>
    </row>
    <row r="4563" spans="1:6">
      <c r="A4563" s="5">
        <v>15612112177</v>
      </c>
      <c r="B4563" t="s">
        <v>6</v>
      </c>
      <c r="D4563">
        <v>1</v>
      </c>
      <c r="E4563" s="3" t="s">
        <v>7</v>
      </c>
      <c r="F4563">
        <v>1543001183</v>
      </c>
    </row>
    <row r="4564" spans="1:6">
      <c r="A4564" s="5">
        <v>15987380989</v>
      </c>
      <c r="B4564" t="s">
        <v>6</v>
      </c>
      <c r="D4564">
        <v>1</v>
      </c>
      <c r="E4564" s="3" t="s">
        <v>7</v>
      </c>
      <c r="F4564">
        <v>1543001184</v>
      </c>
    </row>
    <row r="4565" spans="1:6">
      <c r="A4565" s="5">
        <v>15100296089</v>
      </c>
      <c r="B4565" t="s">
        <v>6</v>
      </c>
      <c r="D4565">
        <v>1</v>
      </c>
      <c r="E4565" s="3" t="s">
        <v>7</v>
      </c>
      <c r="F4565">
        <v>1543001185</v>
      </c>
    </row>
    <row r="4566" spans="1:6">
      <c r="A4566" s="5">
        <v>13919904899</v>
      </c>
      <c r="B4566" t="s">
        <v>6</v>
      </c>
      <c r="D4566">
        <v>1</v>
      </c>
      <c r="E4566" s="3" t="s">
        <v>7</v>
      </c>
      <c r="F4566">
        <v>1543001186</v>
      </c>
    </row>
    <row r="4567" spans="1:6">
      <c r="A4567" s="5">
        <v>15213946078</v>
      </c>
      <c r="B4567" t="s">
        <v>6</v>
      </c>
      <c r="D4567">
        <v>1</v>
      </c>
      <c r="E4567" s="3" t="s">
        <v>7</v>
      </c>
      <c r="F4567">
        <v>1543001187</v>
      </c>
    </row>
    <row r="4568" spans="1:6">
      <c r="A4568" s="5">
        <v>18326036233</v>
      </c>
      <c r="B4568" t="s">
        <v>6</v>
      </c>
      <c r="D4568">
        <v>1</v>
      </c>
      <c r="E4568" s="3" t="s">
        <v>7</v>
      </c>
      <c r="F4568">
        <v>1543001188</v>
      </c>
    </row>
    <row r="4569" spans="1:6">
      <c r="A4569" s="5">
        <v>13266513688</v>
      </c>
      <c r="B4569" t="s">
        <v>6</v>
      </c>
      <c r="D4569">
        <v>1</v>
      </c>
      <c r="E4569" s="3" t="s">
        <v>7</v>
      </c>
      <c r="F4569">
        <v>1543001189</v>
      </c>
    </row>
    <row r="4570" spans="1:6">
      <c r="A4570" s="5">
        <v>13773378505</v>
      </c>
      <c r="B4570" t="s">
        <v>6</v>
      </c>
      <c r="D4570">
        <v>1</v>
      </c>
      <c r="E4570" s="3" t="s">
        <v>7</v>
      </c>
      <c r="F4570">
        <v>1543001190</v>
      </c>
    </row>
    <row r="4571" spans="1:6">
      <c r="A4571" s="5">
        <v>13366220865</v>
      </c>
      <c r="B4571" t="s">
        <v>6</v>
      </c>
      <c r="D4571">
        <v>1</v>
      </c>
      <c r="E4571" s="3" t="s">
        <v>7</v>
      </c>
      <c r="F4571">
        <v>1543001191</v>
      </c>
    </row>
    <row r="4572" spans="1:6">
      <c r="A4572" s="5">
        <v>13021222669</v>
      </c>
      <c r="B4572" t="s">
        <v>6</v>
      </c>
      <c r="D4572">
        <v>1</v>
      </c>
      <c r="E4572" s="3" t="s">
        <v>7</v>
      </c>
      <c r="F4572">
        <v>1543001192</v>
      </c>
    </row>
    <row r="4573" spans="1:6">
      <c r="A4573" s="5">
        <v>13977495131</v>
      </c>
      <c r="B4573" t="s">
        <v>6</v>
      </c>
      <c r="D4573">
        <v>1</v>
      </c>
      <c r="E4573" s="3" t="s">
        <v>7</v>
      </c>
      <c r="F4573">
        <v>1543001193</v>
      </c>
    </row>
    <row r="4574" spans="1:6">
      <c r="A4574" s="5">
        <v>17609133520</v>
      </c>
      <c r="B4574" t="s">
        <v>6</v>
      </c>
      <c r="D4574">
        <v>1</v>
      </c>
      <c r="E4574" s="3" t="s">
        <v>7</v>
      </c>
      <c r="F4574">
        <v>1543001194</v>
      </c>
    </row>
    <row r="4575" spans="1:6">
      <c r="A4575" s="5">
        <v>18252180274</v>
      </c>
      <c r="B4575" t="s">
        <v>6</v>
      </c>
      <c r="D4575">
        <v>1</v>
      </c>
      <c r="E4575" s="3" t="s">
        <v>7</v>
      </c>
      <c r="F4575">
        <v>1543001195</v>
      </c>
    </row>
    <row r="4576" spans="1:6">
      <c r="A4576" s="5">
        <v>13432288686</v>
      </c>
      <c r="B4576" t="s">
        <v>6</v>
      </c>
      <c r="D4576">
        <v>1</v>
      </c>
      <c r="E4576" s="3" t="s">
        <v>7</v>
      </c>
      <c r="F4576">
        <v>1543001196</v>
      </c>
    </row>
    <row r="4577" spans="1:6">
      <c r="A4577" s="5">
        <v>18854859557</v>
      </c>
      <c r="B4577" t="s">
        <v>6</v>
      </c>
      <c r="D4577">
        <v>1</v>
      </c>
      <c r="E4577" s="3" t="s">
        <v>7</v>
      </c>
      <c r="F4577">
        <v>1543001197</v>
      </c>
    </row>
    <row r="4578" spans="1:6">
      <c r="A4578" s="5">
        <v>15983869520</v>
      </c>
      <c r="B4578" t="s">
        <v>6</v>
      </c>
      <c r="D4578">
        <v>1</v>
      </c>
      <c r="E4578" s="3" t="s">
        <v>7</v>
      </c>
      <c r="F4578">
        <v>1543001198</v>
      </c>
    </row>
    <row r="4579" spans="1:6">
      <c r="A4579" s="5">
        <v>15750577696</v>
      </c>
      <c r="B4579" t="s">
        <v>6</v>
      </c>
      <c r="D4579">
        <v>1</v>
      </c>
      <c r="E4579" s="3" t="s">
        <v>7</v>
      </c>
      <c r="F4579">
        <v>1543001199</v>
      </c>
    </row>
    <row r="4580" spans="1:6">
      <c r="A4580" s="5">
        <v>18822813374</v>
      </c>
      <c r="B4580" t="s">
        <v>6</v>
      </c>
      <c r="D4580">
        <v>1</v>
      </c>
      <c r="E4580" s="3" t="s">
        <v>7</v>
      </c>
      <c r="F4580">
        <v>1543001200</v>
      </c>
    </row>
    <row r="4581" spans="1:6">
      <c r="A4581" s="5">
        <v>13822310004</v>
      </c>
      <c r="B4581" t="s">
        <v>6</v>
      </c>
      <c r="D4581">
        <v>1</v>
      </c>
      <c r="E4581" s="3" t="s">
        <v>7</v>
      </c>
      <c r="F4581">
        <v>1543001201</v>
      </c>
    </row>
    <row r="4582" spans="1:6">
      <c r="A4582" s="5">
        <v>13994166283</v>
      </c>
      <c r="B4582" t="s">
        <v>6</v>
      </c>
      <c r="D4582">
        <v>1</v>
      </c>
      <c r="E4582" s="3" t="s">
        <v>7</v>
      </c>
      <c r="F4582">
        <v>1543001202</v>
      </c>
    </row>
    <row r="4583" spans="1:6">
      <c r="A4583" s="5">
        <v>15315156669</v>
      </c>
      <c r="B4583" t="s">
        <v>6</v>
      </c>
      <c r="D4583">
        <v>1</v>
      </c>
      <c r="E4583" s="3" t="s">
        <v>7</v>
      </c>
      <c r="F4583">
        <v>1543001203</v>
      </c>
    </row>
    <row r="4584" spans="1:6">
      <c r="A4584" s="5">
        <v>18586487997</v>
      </c>
      <c r="B4584" t="s">
        <v>6</v>
      </c>
      <c r="D4584">
        <v>1</v>
      </c>
      <c r="E4584" s="3" t="s">
        <v>7</v>
      </c>
      <c r="F4584">
        <v>1543001204</v>
      </c>
    </row>
    <row r="4585" spans="1:6">
      <c r="A4585" s="5">
        <v>18386242306</v>
      </c>
      <c r="B4585" t="s">
        <v>6</v>
      </c>
      <c r="D4585">
        <v>1</v>
      </c>
      <c r="E4585" s="3" t="s">
        <v>7</v>
      </c>
      <c r="F4585">
        <v>1543001205</v>
      </c>
    </row>
    <row r="4586" spans="1:6">
      <c r="A4586" s="5">
        <v>18079509854</v>
      </c>
      <c r="B4586" t="s">
        <v>6</v>
      </c>
      <c r="D4586">
        <v>1</v>
      </c>
      <c r="E4586" s="3" t="s">
        <v>7</v>
      </c>
      <c r="F4586">
        <v>1543001206</v>
      </c>
    </row>
    <row r="4587" spans="1:6">
      <c r="A4587" s="5">
        <v>13320585146</v>
      </c>
      <c r="B4587" t="s">
        <v>6</v>
      </c>
      <c r="D4587">
        <v>1</v>
      </c>
      <c r="E4587" s="3" t="s">
        <v>7</v>
      </c>
      <c r="F4587">
        <v>1543001207</v>
      </c>
    </row>
    <row r="4588" spans="1:6">
      <c r="A4588" s="5">
        <v>18624200578</v>
      </c>
      <c r="B4588" t="s">
        <v>6</v>
      </c>
      <c r="D4588">
        <v>1</v>
      </c>
      <c r="E4588" s="3" t="s">
        <v>7</v>
      </c>
      <c r="F4588">
        <v>1543001208</v>
      </c>
    </row>
    <row r="4589" spans="1:6">
      <c r="A4589" s="5">
        <v>13691087587</v>
      </c>
      <c r="B4589" t="s">
        <v>6</v>
      </c>
      <c r="D4589">
        <v>1</v>
      </c>
      <c r="E4589" s="3" t="s">
        <v>7</v>
      </c>
      <c r="F4589">
        <v>1543001209</v>
      </c>
    </row>
    <row r="4590" spans="1:6">
      <c r="A4590" s="5">
        <v>18580508603</v>
      </c>
      <c r="B4590" t="s">
        <v>6</v>
      </c>
      <c r="D4590">
        <v>1</v>
      </c>
      <c r="E4590" s="3" t="s">
        <v>7</v>
      </c>
      <c r="F4590">
        <v>1543001210</v>
      </c>
    </row>
    <row r="4591" spans="1:6">
      <c r="A4591" s="5">
        <v>13407229014</v>
      </c>
      <c r="B4591" t="s">
        <v>6</v>
      </c>
      <c r="D4591">
        <v>1</v>
      </c>
      <c r="E4591" s="3" t="s">
        <v>7</v>
      </c>
      <c r="F4591">
        <v>1543001211</v>
      </c>
    </row>
    <row r="4592" spans="1:6">
      <c r="A4592" s="5">
        <v>18807260463</v>
      </c>
      <c r="B4592" t="s">
        <v>6</v>
      </c>
      <c r="D4592">
        <v>1</v>
      </c>
      <c r="E4592" s="3" t="s">
        <v>7</v>
      </c>
      <c r="F4592">
        <v>1543001212</v>
      </c>
    </row>
    <row r="4593" spans="1:6">
      <c r="A4593" s="5">
        <v>17719744760</v>
      </c>
      <c r="B4593" t="s">
        <v>6</v>
      </c>
      <c r="D4593">
        <v>1</v>
      </c>
      <c r="E4593" s="3" t="s">
        <v>7</v>
      </c>
      <c r="F4593">
        <v>1543001213</v>
      </c>
    </row>
    <row r="4594" spans="1:6">
      <c r="A4594" s="5">
        <v>18826429879</v>
      </c>
      <c r="B4594" t="s">
        <v>6</v>
      </c>
      <c r="D4594">
        <v>1</v>
      </c>
      <c r="E4594" s="3" t="s">
        <v>7</v>
      </c>
      <c r="F4594">
        <v>1543001214</v>
      </c>
    </row>
    <row r="4595" spans="1:6">
      <c r="A4595" s="5">
        <v>17704273111</v>
      </c>
      <c r="B4595" t="s">
        <v>6</v>
      </c>
      <c r="D4595">
        <v>1</v>
      </c>
      <c r="E4595" s="3" t="s">
        <v>7</v>
      </c>
      <c r="F4595">
        <v>1543001215</v>
      </c>
    </row>
    <row r="4596" spans="1:6">
      <c r="A4596" s="5">
        <v>15716069680</v>
      </c>
      <c r="B4596" t="s">
        <v>6</v>
      </c>
      <c r="D4596">
        <v>1</v>
      </c>
      <c r="E4596" s="3" t="s">
        <v>7</v>
      </c>
      <c r="F4596">
        <v>1543001216</v>
      </c>
    </row>
    <row r="4597" spans="1:6">
      <c r="A4597" s="5">
        <v>15943553322</v>
      </c>
      <c r="B4597" t="s">
        <v>6</v>
      </c>
      <c r="D4597">
        <v>1</v>
      </c>
      <c r="E4597" s="3" t="s">
        <v>7</v>
      </c>
      <c r="F4597">
        <v>1543001217</v>
      </c>
    </row>
    <row r="4598" spans="1:6">
      <c r="A4598" s="5">
        <v>13788475442</v>
      </c>
      <c r="B4598" t="s">
        <v>6</v>
      </c>
      <c r="D4598">
        <v>1</v>
      </c>
      <c r="E4598" s="3" t="s">
        <v>7</v>
      </c>
      <c r="F4598">
        <v>1543001218</v>
      </c>
    </row>
    <row r="4599" spans="1:6">
      <c r="A4599" s="5">
        <v>17805932592</v>
      </c>
      <c r="B4599" t="s">
        <v>6</v>
      </c>
      <c r="D4599">
        <v>1</v>
      </c>
      <c r="E4599" s="3" t="s">
        <v>7</v>
      </c>
      <c r="F4599">
        <v>1543001219</v>
      </c>
    </row>
    <row r="4600" spans="1:6">
      <c r="A4600" s="5">
        <v>18037492765</v>
      </c>
      <c r="B4600" t="s">
        <v>6</v>
      </c>
      <c r="D4600">
        <v>1</v>
      </c>
      <c r="E4600" s="3" t="s">
        <v>7</v>
      </c>
      <c r="F4600">
        <v>1543001220</v>
      </c>
    </row>
    <row r="4601" spans="1:6">
      <c r="A4601" s="5">
        <v>15055263879</v>
      </c>
      <c r="B4601" t="s">
        <v>6</v>
      </c>
      <c r="D4601">
        <v>1</v>
      </c>
      <c r="E4601" s="3" t="s">
        <v>7</v>
      </c>
      <c r="F4601">
        <v>1543001221</v>
      </c>
    </row>
    <row r="4602" spans="1:6">
      <c r="A4602" s="5">
        <v>15960551830</v>
      </c>
      <c r="B4602" t="s">
        <v>6</v>
      </c>
      <c r="D4602">
        <v>1</v>
      </c>
      <c r="E4602" s="3" t="s">
        <v>7</v>
      </c>
      <c r="F4602">
        <v>1543001222</v>
      </c>
    </row>
    <row r="4603" spans="1:6">
      <c r="A4603" s="5">
        <v>18603199798</v>
      </c>
      <c r="B4603" t="s">
        <v>6</v>
      </c>
      <c r="D4603">
        <v>1</v>
      </c>
      <c r="E4603" s="3" t="s">
        <v>7</v>
      </c>
      <c r="F4603">
        <v>1543001223</v>
      </c>
    </row>
    <row r="4604" spans="1:6">
      <c r="A4604" s="5">
        <v>18312360173</v>
      </c>
      <c r="B4604" t="s">
        <v>6</v>
      </c>
      <c r="D4604">
        <v>1</v>
      </c>
      <c r="E4604" s="3" t="s">
        <v>7</v>
      </c>
      <c r="F4604">
        <v>1543001224</v>
      </c>
    </row>
    <row r="4605" spans="1:6">
      <c r="A4605" s="5">
        <v>18110869879</v>
      </c>
      <c r="B4605" t="s">
        <v>6</v>
      </c>
      <c r="D4605">
        <v>1</v>
      </c>
      <c r="E4605" s="3" t="s">
        <v>7</v>
      </c>
      <c r="F4605">
        <v>1543001225</v>
      </c>
    </row>
    <row r="4606" spans="1:6">
      <c r="A4606" s="5">
        <v>13960300546</v>
      </c>
      <c r="B4606" t="s">
        <v>6</v>
      </c>
      <c r="D4606">
        <v>1</v>
      </c>
      <c r="E4606" s="3" t="s">
        <v>7</v>
      </c>
      <c r="F4606">
        <v>1543001226</v>
      </c>
    </row>
    <row r="4607" spans="1:6">
      <c r="A4607" s="5">
        <v>18996076103</v>
      </c>
      <c r="B4607" t="s">
        <v>6</v>
      </c>
      <c r="D4607">
        <v>1</v>
      </c>
      <c r="E4607" s="3" t="s">
        <v>7</v>
      </c>
      <c r="F4607">
        <v>1543001227</v>
      </c>
    </row>
    <row r="4608" spans="1:6">
      <c r="A4608" s="5">
        <v>13488274355</v>
      </c>
      <c r="B4608" t="s">
        <v>6</v>
      </c>
      <c r="D4608">
        <v>1</v>
      </c>
      <c r="E4608" s="3" t="s">
        <v>7</v>
      </c>
      <c r="F4608">
        <v>1543001228</v>
      </c>
    </row>
    <row r="4609" spans="1:6">
      <c r="A4609" s="5">
        <v>18684761210</v>
      </c>
      <c r="B4609" t="s">
        <v>6</v>
      </c>
      <c r="D4609">
        <v>1</v>
      </c>
      <c r="E4609" s="3" t="s">
        <v>7</v>
      </c>
      <c r="F4609">
        <v>1543001229</v>
      </c>
    </row>
    <row r="4610" spans="1:6">
      <c r="A4610" s="5">
        <v>13627094215</v>
      </c>
      <c r="B4610" t="s">
        <v>6</v>
      </c>
      <c r="D4610">
        <v>1</v>
      </c>
      <c r="E4610" s="3" t="s">
        <v>7</v>
      </c>
      <c r="F4610">
        <v>1543001230</v>
      </c>
    </row>
    <row r="4611" spans="1:6">
      <c r="A4611" s="5">
        <v>13524187448</v>
      </c>
      <c r="B4611" t="s">
        <v>6</v>
      </c>
      <c r="D4611">
        <v>1</v>
      </c>
      <c r="E4611" s="3" t="s">
        <v>7</v>
      </c>
      <c r="F4611">
        <v>1543001231</v>
      </c>
    </row>
    <row r="4612" spans="1:6">
      <c r="A4612" s="5">
        <v>13596189184</v>
      </c>
      <c r="B4612" t="s">
        <v>6</v>
      </c>
      <c r="D4612">
        <v>1</v>
      </c>
      <c r="E4612" s="3" t="s">
        <v>7</v>
      </c>
      <c r="F4612">
        <v>1543001232</v>
      </c>
    </row>
    <row r="4613" spans="1:6">
      <c r="A4613" s="5">
        <v>15142220220</v>
      </c>
      <c r="B4613" t="s">
        <v>6</v>
      </c>
      <c r="D4613">
        <v>1</v>
      </c>
      <c r="E4613" s="3" t="s">
        <v>7</v>
      </c>
      <c r="F4613">
        <v>1543001233</v>
      </c>
    </row>
    <row r="4614" spans="1:6">
      <c r="A4614" s="5">
        <v>15882272770</v>
      </c>
      <c r="B4614" t="s">
        <v>6</v>
      </c>
      <c r="D4614">
        <v>1</v>
      </c>
      <c r="E4614" s="3" t="s">
        <v>7</v>
      </c>
      <c r="F4614">
        <v>1543001234</v>
      </c>
    </row>
    <row r="4615" spans="1:6">
      <c r="A4615" s="5">
        <v>18397993190</v>
      </c>
      <c r="B4615" t="s">
        <v>6</v>
      </c>
      <c r="D4615">
        <v>1</v>
      </c>
      <c r="E4615" s="3" t="s">
        <v>7</v>
      </c>
      <c r="F4615">
        <v>1543001235</v>
      </c>
    </row>
    <row r="4616" spans="1:6">
      <c r="A4616" s="5">
        <v>17786150087</v>
      </c>
      <c r="B4616" t="s">
        <v>6</v>
      </c>
      <c r="D4616">
        <v>1</v>
      </c>
      <c r="E4616" s="3" t="s">
        <v>7</v>
      </c>
      <c r="F4616">
        <v>1543001236</v>
      </c>
    </row>
    <row r="4617" spans="1:6">
      <c r="A4617" s="5">
        <v>15715815361</v>
      </c>
      <c r="B4617" t="s">
        <v>6</v>
      </c>
      <c r="D4617">
        <v>1</v>
      </c>
      <c r="E4617" s="3" t="s">
        <v>7</v>
      </c>
      <c r="F4617">
        <v>1543001237</v>
      </c>
    </row>
    <row r="4618" spans="1:6">
      <c r="A4618" s="5">
        <v>15184164444</v>
      </c>
      <c r="B4618" t="s">
        <v>6</v>
      </c>
      <c r="D4618">
        <v>1</v>
      </c>
      <c r="E4618" s="3" t="s">
        <v>7</v>
      </c>
      <c r="F4618">
        <v>1543001238</v>
      </c>
    </row>
    <row r="4619" spans="1:6">
      <c r="A4619" s="5">
        <v>15976221037</v>
      </c>
      <c r="B4619" t="s">
        <v>6</v>
      </c>
      <c r="D4619">
        <v>1</v>
      </c>
      <c r="E4619" s="3" t="s">
        <v>7</v>
      </c>
      <c r="F4619">
        <v>1543001239</v>
      </c>
    </row>
    <row r="4620" spans="1:6">
      <c r="A4620" s="5">
        <v>18246775382</v>
      </c>
      <c r="B4620" t="s">
        <v>6</v>
      </c>
      <c r="D4620">
        <v>1</v>
      </c>
      <c r="E4620" s="3" t="s">
        <v>7</v>
      </c>
      <c r="F4620">
        <v>1543001240</v>
      </c>
    </row>
    <row r="4621" spans="1:6">
      <c r="A4621" s="5">
        <v>15297019621</v>
      </c>
      <c r="B4621" t="s">
        <v>6</v>
      </c>
      <c r="D4621">
        <v>1</v>
      </c>
      <c r="E4621" s="3" t="s">
        <v>7</v>
      </c>
      <c r="F4621">
        <v>1543001241</v>
      </c>
    </row>
    <row r="4622" spans="1:6">
      <c r="A4622" s="5">
        <v>13657708622</v>
      </c>
      <c r="B4622" t="s">
        <v>6</v>
      </c>
      <c r="D4622">
        <v>1</v>
      </c>
      <c r="E4622" s="3" t="s">
        <v>7</v>
      </c>
      <c r="F4622">
        <v>1543001242</v>
      </c>
    </row>
    <row r="4623" spans="1:6">
      <c r="A4623" s="5">
        <v>13858733600</v>
      </c>
      <c r="B4623" t="s">
        <v>6</v>
      </c>
      <c r="D4623">
        <v>1</v>
      </c>
      <c r="E4623" s="3" t="s">
        <v>7</v>
      </c>
      <c r="F4623">
        <v>1543001243</v>
      </c>
    </row>
    <row r="4624" spans="1:6">
      <c r="A4624" s="5">
        <v>15377265917</v>
      </c>
      <c r="B4624" t="s">
        <v>6</v>
      </c>
      <c r="D4624">
        <v>1</v>
      </c>
      <c r="E4624" s="3" t="s">
        <v>7</v>
      </c>
      <c r="F4624">
        <v>1543001244</v>
      </c>
    </row>
    <row r="4625" spans="1:6">
      <c r="A4625" s="5">
        <v>18671555872</v>
      </c>
      <c r="B4625" t="s">
        <v>6</v>
      </c>
      <c r="D4625">
        <v>1</v>
      </c>
      <c r="E4625" s="3" t="s">
        <v>7</v>
      </c>
      <c r="F4625">
        <v>1543001245</v>
      </c>
    </row>
    <row r="4626" spans="1:6">
      <c r="A4626" s="5">
        <v>15621181199</v>
      </c>
      <c r="B4626" t="s">
        <v>6</v>
      </c>
      <c r="D4626">
        <v>1</v>
      </c>
      <c r="E4626" s="3" t="s">
        <v>7</v>
      </c>
      <c r="F4626">
        <v>1543001246</v>
      </c>
    </row>
    <row r="4627" spans="1:6">
      <c r="A4627" s="5">
        <v>18350733658</v>
      </c>
      <c r="B4627" t="s">
        <v>6</v>
      </c>
      <c r="D4627">
        <v>1</v>
      </c>
      <c r="E4627" s="3" t="s">
        <v>7</v>
      </c>
      <c r="F4627">
        <v>1543001247</v>
      </c>
    </row>
    <row r="4628" spans="1:6">
      <c r="A4628" s="5">
        <v>13985930773</v>
      </c>
      <c r="B4628" t="s">
        <v>6</v>
      </c>
      <c r="D4628">
        <v>1</v>
      </c>
      <c r="E4628" s="3" t="s">
        <v>7</v>
      </c>
      <c r="F4628">
        <v>1543001248</v>
      </c>
    </row>
    <row r="4629" spans="1:6">
      <c r="A4629" s="5">
        <v>15980528751</v>
      </c>
      <c r="B4629" t="s">
        <v>6</v>
      </c>
      <c r="D4629">
        <v>1</v>
      </c>
      <c r="E4629" s="3" t="s">
        <v>7</v>
      </c>
      <c r="F4629">
        <v>1543001249</v>
      </c>
    </row>
    <row r="4630" spans="1:6">
      <c r="A4630" s="5">
        <v>13545059927</v>
      </c>
      <c r="B4630" t="s">
        <v>6</v>
      </c>
      <c r="D4630">
        <v>1</v>
      </c>
      <c r="E4630" s="3" t="s">
        <v>7</v>
      </c>
      <c r="F4630">
        <v>1543001250</v>
      </c>
    </row>
    <row r="4631" spans="1:6">
      <c r="A4631" s="5">
        <v>13473931300</v>
      </c>
      <c r="B4631" t="s">
        <v>6</v>
      </c>
      <c r="D4631">
        <v>1</v>
      </c>
      <c r="E4631" s="3" t="s">
        <v>7</v>
      </c>
      <c r="F4631">
        <v>1543001251</v>
      </c>
    </row>
    <row r="4632" spans="1:6">
      <c r="A4632" s="5">
        <v>15587553299</v>
      </c>
      <c r="B4632" t="s">
        <v>6</v>
      </c>
      <c r="D4632">
        <v>1</v>
      </c>
      <c r="E4632" s="3" t="s">
        <v>7</v>
      </c>
      <c r="F4632">
        <v>1543001252</v>
      </c>
    </row>
    <row r="4633" spans="1:6">
      <c r="A4633" s="5">
        <v>15214861025</v>
      </c>
      <c r="B4633" t="s">
        <v>6</v>
      </c>
      <c r="D4633">
        <v>1</v>
      </c>
      <c r="E4633" s="3" t="s">
        <v>7</v>
      </c>
      <c r="F4633">
        <v>1543001253</v>
      </c>
    </row>
    <row r="4634" spans="1:6">
      <c r="A4634" s="5">
        <v>18954275518</v>
      </c>
      <c r="B4634" t="s">
        <v>6</v>
      </c>
      <c r="D4634">
        <v>1</v>
      </c>
      <c r="E4634" s="3" t="s">
        <v>7</v>
      </c>
      <c r="F4634">
        <v>1543001254</v>
      </c>
    </row>
    <row r="4635" spans="1:6">
      <c r="A4635" s="5">
        <v>18320303895</v>
      </c>
      <c r="B4635" t="s">
        <v>6</v>
      </c>
      <c r="D4635">
        <v>1</v>
      </c>
      <c r="E4635" s="3" t="s">
        <v>7</v>
      </c>
      <c r="F4635">
        <v>1543001255</v>
      </c>
    </row>
    <row r="4636" spans="1:6">
      <c r="A4636" s="5">
        <v>18002672575</v>
      </c>
      <c r="B4636" t="s">
        <v>6</v>
      </c>
      <c r="D4636">
        <v>1</v>
      </c>
      <c r="E4636" s="3" t="s">
        <v>7</v>
      </c>
      <c r="F4636">
        <v>1543001256</v>
      </c>
    </row>
    <row r="4637" spans="1:6">
      <c r="A4637" s="5">
        <v>15591543331</v>
      </c>
      <c r="B4637" t="s">
        <v>6</v>
      </c>
      <c r="D4637">
        <v>1</v>
      </c>
      <c r="E4637" s="3" t="s">
        <v>7</v>
      </c>
      <c r="F4637">
        <v>1543001257</v>
      </c>
    </row>
    <row r="4638" spans="1:6">
      <c r="A4638" s="5">
        <v>17837739623</v>
      </c>
      <c r="B4638" t="s">
        <v>6</v>
      </c>
      <c r="D4638">
        <v>1</v>
      </c>
      <c r="E4638" s="3" t="s">
        <v>7</v>
      </c>
      <c r="F4638">
        <v>1543001258</v>
      </c>
    </row>
    <row r="4639" spans="1:6">
      <c r="A4639" s="5">
        <v>18616822716</v>
      </c>
      <c r="B4639" t="s">
        <v>6</v>
      </c>
      <c r="D4639">
        <v>1</v>
      </c>
      <c r="E4639" s="3" t="s">
        <v>7</v>
      </c>
      <c r="F4639">
        <v>1543001259</v>
      </c>
    </row>
    <row r="4640" spans="1:6">
      <c r="A4640" s="5">
        <v>18056094206</v>
      </c>
      <c r="B4640" t="s">
        <v>6</v>
      </c>
      <c r="D4640">
        <v>1</v>
      </c>
      <c r="E4640" s="3" t="s">
        <v>7</v>
      </c>
      <c r="F4640">
        <v>1543001260</v>
      </c>
    </row>
    <row r="4641" spans="1:6">
      <c r="A4641" s="5">
        <v>13055829920</v>
      </c>
      <c r="B4641" t="s">
        <v>6</v>
      </c>
      <c r="D4641">
        <v>1</v>
      </c>
      <c r="E4641" s="3" t="s">
        <v>7</v>
      </c>
      <c r="F4641">
        <v>1543001261</v>
      </c>
    </row>
    <row r="4642" spans="1:6">
      <c r="A4642" s="5">
        <v>15270651268</v>
      </c>
      <c r="B4642" t="s">
        <v>6</v>
      </c>
      <c r="D4642">
        <v>1</v>
      </c>
      <c r="E4642" s="3" t="s">
        <v>7</v>
      </c>
      <c r="F4642">
        <v>1543001262</v>
      </c>
    </row>
    <row r="4643" spans="1:6">
      <c r="A4643" s="5">
        <v>18509176633</v>
      </c>
      <c r="B4643" t="s">
        <v>6</v>
      </c>
      <c r="D4643">
        <v>1</v>
      </c>
      <c r="E4643" s="3" t="s">
        <v>7</v>
      </c>
      <c r="F4643">
        <v>1543001263</v>
      </c>
    </row>
    <row r="4644" spans="1:6">
      <c r="A4644" s="5">
        <v>13559665334</v>
      </c>
      <c r="B4644" t="s">
        <v>6</v>
      </c>
      <c r="D4644">
        <v>1</v>
      </c>
      <c r="E4644" s="3" t="s">
        <v>7</v>
      </c>
      <c r="F4644">
        <v>1543001264</v>
      </c>
    </row>
    <row r="4645" spans="1:6">
      <c r="A4645" s="5">
        <v>13289503415</v>
      </c>
      <c r="B4645" t="s">
        <v>6</v>
      </c>
      <c r="D4645">
        <v>1</v>
      </c>
      <c r="E4645" s="3" t="s">
        <v>7</v>
      </c>
      <c r="F4645">
        <v>1543001265</v>
      </c>
    </row>
    <row r="4646" spans="1:6">
      <c r="A4646" s="5">
        <v>17308702077</v>
      </c>
      <c r="B4646" t="s">
        <v>6</v>
      </c>
      <c r="D4646">
        <v>1</v>
      </c>
      <c r="E4646" s="3" t="s">
        <v>7</v>
      </c>
      <c r="F4646">
        <v>1543001266</v>
      </c>
    </row>
    <row r="4647" spans="1:6">
      <c r="A4647" s="5">
        <v>13885276055</v>
      </c>
      <c r="B4647" t="s">
        <v>6</v>
      </c>
      <c r="D4647">
        <v>1</v>
      </c>
      <c r="E4647" s="3" t="s">
        <v>7</v>
      </c>
      <c r="F4647">
        <v>1543001267</v>
      </c>
    </row>
    <row r="4648" spans="1:6">
      <c r="A4648" s="5">
        <v>13934437644</v>
      </c>
      <c r="B4648" t="s">
        <v>6</v>
      </c>
      <c r="D4648">
        <v>1</v>
      </c>
      <c r="E4648" s="3" t="s">
        <v>7</v>
      </c>
      <c r="F4648">
        <v>1543001268</v>
      </c>
    </row>
    <row r="4649" spans="1:6">
      <c r="A4649" s="5">
        <v>17638829380</v>
      </c>
      <c r="B4649" t="s">
        <v>6</v>
      </c>
      <c r="D4649">
        <v>1</v>
      </c>
      <c r="E4649" s="3" t="s">
        <v>7</v>
      </c>
      <c r="F4649">
        <v>1543001269</v>
      </c>
    </row>
    <row r="4650" spans="1:6">
      <c r="A4650" s="5">
        <v>15048107311</v>
      </c>
      <c r="B4650" t="s">
        <v>6</v>
      </c>
      <c r="D4650">
        <v>1</v>
      </c>
      <c r="E4650" s="3" t="s">
        <v>7</v>
      </c>
      <c r="F4650">
        <v>1543001270</v>
      </c>
    </row>
    <row r="4651" spans="1:6">
      <c r="A4651" s="5">
        <v>18507076251</v>
      </c>
      <c r="B4651" t="s">
        <v>6</v>
      </c>
      <c r="D4651">
        <v>1</v>
      </c>
      <c r="E4651" s="3" t="s">
        <v>7</v>
      </c>
      <c r="F4651">
        <v>1543001271</v>
      </c>
    </row>
    <row r="4652" spans="1:6">
      <c r="A4652" s="5">
        <v>13571348955</v>
      </c>
      <c r="B4652" t="s">
        <v>6</v>
      </c>
      <c r="D4652">
        <v>1</v>
      </c>
      <c r="E4652" s="3" t="s">
        <v>7</v>
      </c>
      <c r="F4652">
        <v>1543001272</v>
      </c>
    </row>
    <row r="4653" spans="1:6">
      <c r="A4653" s="5">
        <v>15895289748</v>
      </c>
      <c r="B4653" t="s">
        <v>6</v>
      </c>
      <c r="D4653">
        <v>1</v>
      </c>
      <c r="E4653" s="3" t="s">
        <v>7</v>
      </c>
      <c r="F4653">
        <v>1543001273</v>
      </c>
    </row>
    <row r="4654" spans="1:6">
      <c r="A4654" s="5">
        <v>17636258883</v>
      </c>
      <c r="B4654" t="s">
        <v>6</v>
      </c>
      <c r="D4654">
        <v>1</v>
      </c>
      <c r="E4654" s="3" t="s">
        <v>7</v>
      </c>
      <c r="F4654">
        <v>1543001274</v>
      </c>
    </row>
    <row r="4655" spans="1:6">
      <c r="A4655" s="5">
        <v>18385774075</v>
      </c>
      <c r="B4655" t="s">
        <v>6</v>
      </c>
      <c r="D4655">
        <v>1</v>
      </c>
      <c r="E4655" s="3" t="s">
        <v>7</v>
      </c>
      <c r="F4655">
        <v>1543001275</v>
      </c>
    </row>
    <row r="4656" spans="1:6">
      <c r="A4656" s="5">
        <v>13223537069</v>
      </c>
      <c r="B4656" t="s">
        <v>6</v>
      </c>
      <c r="D4656">
        <v>1</v>
      </c>
      <c r="E4656" s="3" t="s">
        <v>7</v>
      </c>
      <c r="F4656">
        <v>1543001276</v>
      </c>
    </row>
    <row r="4657" spans="1:6">
      <c r="A4657" s="5">
        <v>18935269921</v>
      </c>
      <c r="B4657" t="s">
        <v>6</v>
      </c>
      <c r="D4657">
        <v>1</v>
      </c>
      <c r="E4657" s="3" t="s">
        <v>7</v>
      </c>
      <c r="F4657">
        <v>1543001277</v>
      </c>
    </row>
    <row r="4658" spans="1:6">
      <c r="A4658" s="5">
        <v>18942893447</v>
      </c>
      <c r="B4658" t="s">
        <v>6</v>
      </c>
      <c r="D4658">
        <v>1</v>
      </c>
      <c r="E4658" s="3" t="s">
        <v>7</v>
      </c>
      <c r="F4658">
        <v>1543001278</v>
      </c>
    </row>
    <row r="4659" spans="1:6">
      <c r="A4659" s="5">
        <v>13039727773</v>
      </c>
      <c r="B4659" t="s">
        <v>6</v>
      </c>
      <c r="D4659">
        <v>1</v>
      </c>
      <c r="E4659" s="3" t="s">
        <v>7</v>
      </c>
      <c r="F4659">
        <v>1543001279</v>
      </c>
    </row>
    <row r="4660" spans="1:6">
      <c r="A4660" s="5">
        <v>15906299675</v>
      </c>
      <c r="B4660" t="s">
        <v>6</v>
      </c>
      <c r="D4660">
        <v>1</v>
      </c>
      <c r="E4660" s="3" t="s">
        <v>7</v>
      </c>
      <c r="F4660">
        <v>1543001280</v>
      </c>
    </row>
    <row r="4661" spans="1:6">
      <c r="A4661" s="5">
        <v>15911051025</v>
      </c>
      <c r="B4661" t="s">
        <v>6</v>
      </c>
      <c r="D4661">
        <v>1</v>
      </c>
      <c r="E4661" s="3" t="s">
        <v>7</v>
      </c>
      <c r="F4661">
        <v>1543001281</v>
      </c>
    </row>
    <row r="4662" spans="1:6">
      <c r="A4662" s="5">
        <v>13982319994</v>
      </c>
      <c r="B4662" t="s">
        <v>6</v>
      </c>
      <c r="D4662">
        <v>1</v>
      </c>
      <c r="E4662" s="3" t="s">
        <v>7</v>
      </c>
      <c r="F4662">
        <v>1543001282</v>
      </c>
    </row>
    <row r="4663" spans="1:6">
      <c r="A4663" s="5">
        <v>13596510108</v>
      </c>
      <c r="B4663" t="s">
        <v>6</v>
      </c>
      <c r="D4663">
        <v>1</v>
      </c>
      <c r="E4663" s="3" t="s">
        <v>7</v>
      </c>
      <c r="F4663">
        <v>1543001283</v>
      </c>
    </row>
    <row r="4664" spans="1:6">
      <c r="A4664" s="5">
        <v>18885193584</v>
      </c>
      <c r="B4664" t="s">
        <v>6</v>
      </c>
      <c r="D4664">
        <v>1</v>
      </c>
      <c r="E4664" s="3" t="s">
        <v>7</v>
      </c>
      <c r="F4664">
        <v>1543001284</v>
      </c>
    </row>
    <row r="4665" spans="1:6">
      <c r="A4665" s="5">
        <v>18866996386</v>
      </c>
      <c r="B4665" t="s">
        <v>6</v>
      </c>
      <c r="D4665">
        <v>1</v>
      </c>
      <c r="E4665" s="3" t="s">
        <v>7</v>
      </c>
      <c r="F4665">
        <v>1543001285</v>
      </c>
    </row>
    <row r="4666" spans="1:6">
      <c r="A4666" s="5">
        <v>15978805899</v>
      </c>
      <c r="B4666" t="s">
        <v>6</v>
      </c>
      <c r="D4666">
        <v>1</v>
      </c>
      <c r="E4666" s="3" t="s">
        <v>7</v>
      </c>
      <c r="F4666">
        <v>1543001286</v>
      </c>
    </row>
    <row r="4667" spans="1:6">
      <c r="A4667" s="5">
        <v>13725656112</v>
      </c>
      <c r="B4667" t="s">
        <v>6</v>
      </c>
      <c r="D4667">
        <v>1</v>
      </c>
      <c r="E4667" s="3" t="s">
        <v>7</v>
      </c>
      <c r="F4667">
        <v>1543001287</v>
      </c>
    </row>
    <row r="4668" spans="1:6">
      <c r="A4668" s="5">
        <v>15868069684</v>
      </c>
      <c r="B4668" t="s">
        <v>6</v>
      </c>
      <c r="D4668">
        <v>1</v>
      </c>
      <c r="E4668" s="3" t="s">
        <v>7</v>
      </c>
      <c r="F4668">
        <v>1543001288</v>
      </c>
    </row>
    <row r="4669" spans="1:6">
      <c r="A4669" s="5">
        <v>15662609219</v>
      </c>
      <c r="B4669" t="s">
        <v>6</v>
      </c>
      <c r="D4669">
        <v>1</v>
      </c>
      <c r="E4669" s="3" t="s">
        <v>7</v>
      </c>
      <c r="F4669">
        <v>1543001289</v>
      </c>
    </row>
    <row r="4670" spans="1:6">
      <c r="A4670" s="5">
        <v>15168940388</v>
      </c>
      <c r="B4670" t="s">
        <v>6</v>
      </c>
      <c r="D4670">
        <v>1</v>
      </c>
      <c r="E4670" s="3" t="s">
        <v>7</v>
      </c>
      <c r="F4670">
        <v>1543001290</v>
      </c>
    </row>
    <row r="4671" spans="1:6">
      <c r="A4671" s="5">
        <v>18643249699</v>
      </c>
      <c r="B4671" t="s">
        <v>6</v>
      </c>
      <c r="D4671">
        <v>1</v>
      </c>
      <c r="E4671" s="3" t="s">
        <v>7</v>
      </c>
      <c r="F4671">
        <v>1543001291</v>
      </c>
    </row>
    <row r="4672" spans="1:6">
      <c r="A4672" s="5">
        <v>15877650320</v>
      </c>
      <c r="B4672" t="s">
        <v>6</v>
      </c>
      <c r="D4672">
        <v>1</v>
      </c>
      <c r="E4672" s="3" t="s">
        <v>7</v>
      </c>
      <c r="F4672">
        <v>1543001292</v>
      </c>
    </row>
    <row r="4673" spans="1:6">
      <c r="A4673" s="5">
        <v>15866426822</v>
      </c>
      <c r="B4673" t="s">
        <v>6</v>
      </c>
      <c r="D4673">
        <v>1</v>
      </c>
      <c r="E4673" s="3" t="s">
        <v>7</v>
      </c>
      <c r="F4673">
        <v>1543001293</v>
      </c>
    </row>
    <row r="4674" spans="1:6">
      <c r="A4674" s="5">
        <v>13807365565</v>
      </c>
      <c r="B4674" t="s">
        <v>6</v>
      </c>
      <c r="D4674">
        <v>1</v>
      </c>
      <c r="E4674" s="3" t="s">
        <v>7</v>
      </c>
      <c r="F4674">
        <v>1543001294</v>
      </c>
    </row>
    <row r="4675" spans="1:6">
      <c r="A4675" s="5">
        <v>13597989756</v>
      </c>
      <c r="B4675" t="s">
        <v>6</v>
      </c>
      <c r="D4675">
        <v>1</v>
      </c>
      <c r="E4675" s="3" t="s">
        <v>7</v>
      </c>
      <c r="F4675">
        <v>1543001295</v>
      </c>
    </row>
    <row r="4676" spans="1:6">
      <c r="A4676" s="5">
        <v>15268554227</v>
      </c>
      <c r="B4676" t="s">
        <v>6</v>
      </c>
      <c r="D4676">
        <v>1</v>
      </c>
      <c r="E4676" s="3" t="s">
        <v>7</v>
      </c>
      <c r="F4676">
        <v>1543001296</v>
      </c>
    </row>
    <row r="4677" spans="1:6">
      <c r="A4677" s="5">
        <v>18704029948</v>
      </c>
      <c r="B4677" t="s">
        <v>6</v>
      </c>
      <c r="D4677">
        <v>1</v>
      </c>
      <c r="E4677" s="3" t="s">
        <v>7</v>
      </c>
      <c r="F4677">
        <v>1543001297</v>
      </c>
    </row>
    <row r="4678" spans="1:6">
      <c r="A4678" s="5">
        <v>18087670423</v>
      </c>
      <c r="B4678" t="s">
        <v>6</v>
      </c>
      <c r="D4678">
        <v>1</v>
      </c>
      <c r="E4678" s="3" t="s">
        <v>7</v>
      </c>
      <c r="F4678">
        <v>1543001298</v>
      </c>
    </row>
    <row r="4679" spans="1:6">
      <c r="A4679" s="5">
        <v>18794996666</v>
      </c>
      <c r="B4679" t="s">
        <v>6</v>
      </c>
      <c r="D4679">
        <v>1</v>
      </c>
      <c r="E4679" s="3" t="s">
        <v>7</v>
      </c>
      <c r="F4679">
        <v>1543001299</v>
      </c>
    </row>
    <row r="4680" spans="1:6">
      <c r="A4680" s="5">
        <v>18814879914</v>
      </c>
      <c r="B4680" t="s">
        <v>6</v>
      </c>
      <c r="D4680">
        <v>1</v>
      </c>
      <c r="E4680" s="3" t="s">
        <v>7</v>
      </c>
      <c r="F4680">
        <v>1543001300</v>
      </c>
    </row>
    <row r="4681" spans="1:6">
      <c r="A4681" s="5">
        <v>15160880849</v>
      </c>
      <c r="B4681" t="s">
        <v>6</v>
      </c>
      <c r="D4681">
        <v>1</v>
      </c>
      <c r="E4681" s="3" t="s">
        <v>7</v>
      </c>
      <c r="F4681">
        <v>1543001301</v>
      </c>
    </row>
    <row r="4682" spans="1:6">
      <c r="A4682" s="5">
        <v>13274518386</v>
      </c>
      <c r="B4682" t="s">
        <v>6</v>
      </c>
      <c r="D4682">
        <v>1</v>
      </c>
      <c r="E4682" s="3" t="s">
        <v>7</v>
      </c>
      <c r="F4682">
        <v>1543001302</v>
      </c>
    </row>
    <row r="4683" spans="1:6">
      <c r="A4683" s="5">
        <v>13613245015</v>
      </c>
      <c r="B4683" t="s">
        <v>6</v>
      </c>
      <c r="D4683">
        <v>1</v>
      </c>
      <c r="E4683" s="3" t="s">
        <v>7</v>
      </c>
      <c r="F4683">
        <v>1543001303</v>
      </c>
    </row>
    <row r="4684" spans="1:6">
      <c r="A4684" s="5">
        <v>15087737378</v>
      </c>
      <c r="B4684" t="s">
        <v>6</v>
      </c>
      <c r="D4684">
        <v>1</v>
      </c>
      <c r="E4684" s="3" t="s">
        <v>7</v>
      </c>
      <c r="F4684">
        <v>1543001304</v>
      </c>
    </row>
    <row r="4685" spans="1:6">
      <c r="A4685" s="5">
        <v>13559242869</v>
      </c>
      <c r="B4685" t="s">
        <v>6</v>
      </c>
      <c r="D4685">
        <v>1</v>
      </c>
      <c r="E4685" s="3" t="s">
        <v>7</v>
      </c>
      <c r="F4685">
        <v>1543001305</v>
      </c>
    </row>
    <row r="4686" spans="1:6">
      <c r="A4686" s="5">
        <v>13332461637</v>
      </c>
      <c r="B4686" t="s">
        <v>6</v>
      </c>
      <c r="D4686">
        <v>1</v>
      </c>
      <c r="E4686" s="3" t="s">
        <v>7</v>
      </c>
      <c r="F4686">
        <v>1543001306</v>
      </c>
    </row>
    <row r="4687" spans="1:6">
      <c r="A4687" s="5">
        <v>13598912614</v>
      </c>
      <c r="B4687" t="s">
        <v>6</v>
      </c>
      <c r="D4687">
        <v>1</v>
      </c>
      <c r="E4687" s="3" t="s">
        <v>7</v>
      </c>
      <c r="F4687">
        <v>1543001307</v>
      </c>
    </row>
    <row r="4688" spans="1:6">
      <c r="A4688" s="5">
        <v>18587408137</v>
      </c>
      <c r="B4688" t="s">
        <v>6</v>
      </c>
      <c r="D4688">
        <v>1</v>
      </c>
      <c r="E4688" s="3" t="s">
        <v>7</v>
      </c>
      <c r="F4688">
        <v>1543001308</v>
      </c>
    </row>
    <row r="4689" spans="1:6">
      <c r="A4689" s="5">
        <v>18861655426</v>
      </c>
      <c r="B4689" t="s">
        <v>6</v>
      </c>
      <c r="D4689">
        <v>1</v>
      </c>
      <c r="E4689" s="3" t="s">
        <v>7</v>
      </c>
      <c r="F4689">
        <v>1543001309</v>
      </c>
    </row>
    <row r="4690" spans="1:6">
      <c r="A4690" s="5">
        <v>15843973567</v>
      </c>
      <c r="B4690" t="s">
        <v>6</v>
      </c>
      <c r="D4690">
        <v>1</v>
      </c>
      <c r="E4690" s="3" t="s">
        <v>7</v>
      </c>
      <c r="F4690">
        <v>1543001310</v>
      </c>
    </row>
    <row r="4691" spans="1:6">
      <c r="A4691" s="5">
        <v>13018251167</v>
      </c>
      <c r="B4691" t="s">
        <v>6</v>
      </c>
      <c r="D4691">
        <v>1</v>
      </c>
      <c r="E4691" s="3" t="s">
        <v>7</v>
      </c>
      <c r="F4691">
        <v>1543001311</v>
      </c>
    </row>
    <row r="4692" spans="1:6">
      <c r="A4692" s="5">
        <v>13732783153</v>
      </c>
      <c r="B4692" t="s">
        <v>6</v>
      </c>
      <c r="D4692">
        <v>1</v>
      </c>
      <c r="E4692" s="3" t="s">
        <v>7</v>
      </c>
      <c r="F4692">
        <v>1543001312</v>
      </c>
    </row>
    <row r="4693" spans="1:6">
      <c r="A4693" s="5">
        <v>18615787158</v>
      </c>
      <c r="B4693" t="s">
        <v>6</v>
      </c>
      <c r="D4693">
        <v>1</v>
      </c>
      <c r="E4693" s="3" t="s">
        <v>7</v>
      </c>
      <c r="F4693">
        <v>1543001313</v>
      </c>
    </row>
    <row r="4694" spans="1:6">
      <c r="A4694" s="5">
        <v>13008142200</v>
      </c>
      <c r="B4694" t="s">
        <v>6</v>
      </c>
      <c r="D4694">
        <v>1</v>
      </c>
      <c r="E4694" s="3" t="s">
        <v>7</v>
      </c>
      <c r="F4694">
        <v>1543001314</v>
      </c>
    </row>
    <row r="4695" spans="1:6">
      <c r="A4695" s="5">
        <v>15048160856</v>
      </c>
      <c r="B4695" t="s">
        <v>6</v>
      </c>
      <c r="D4695">
        <v>1</v>
      </c>
      <c r="E4695" s="3" t="s">
        <v>7</v>
      </c>
      <c r="F4695">
        <v>1543001315</v>
      </c>
    </row>
    <row r="4696" spans="1:6">
      <c r="A4696" s="5">
        <v>13007647543</v>
      </c>
      <c r="B4696" t="s">
        <v>6</v>
      </c>
      <c r="D4696">
        <v>1</v>
      </c>
      <c r="E4696" s="3" t="s">
        <v>7</v>
      </c>
      <c r="F4696">
        <v>1543001316</v>
      </c>
    </row>
    <row r="4697" spans="1:6">
      <c r="A4697" s="5">
        <v>13666744295</v>
      </c>
      <c r="B4697" t="s">
        <v>6</v>
      </c>
      <c r="D4697">
        <v>1</v>
      </c>
      <c r="E4697" s="3" t="s">
        <v>7</v>
      </c>
      <c r="F4697">
        <v>1543001317</v>
      </c>
    </row>
    <row r="4698" spans="1:6">
      <c r="A4698" s="5">
        <v>13734346391</v>
      </c>
      <c r="B4698" t="s">
        <v>6</v>
      </c>
      <c r="D4698">
        <v>1</v>
      </c>
      <c r="E4698" s="3" t="s">
        <v>7</v>
      </c>
      <c r="F4698">
        <v>1543001318</v>
      </c>
    </row>
    <row r="4699" spans="1:6">
      <c r="A4699" s="5">
        <v>18573512669</v>
      </c>
      <c r="B4699" t="s">
        <v>6</v>
      </c>
      <c r="D4699">
        <v>1</v>
      </c>
      <c r="E4699" s="3" t="s">
        <v>7</v>
      </c>
      <c r="F4699">
        <v>1543001319</v>
      </c>
    </row>
    <row r="4700" spans="1:6">
      <c r="A4700" s="5">
        <v>13207816082</v>
      </c>
      <c r="B4700" t="s">
        <v>6</v>
      </c>
      <c r="D4700">
        <v>1</v>
      </c>
      <c r="E4700" s="3" t="s">
        <v>7</v>
      </c>
      <c r="F4700">
        <v>1543001320</v>
      </c>
    </row>
    <row r="4701" spans="1:6">
      <c r="A4701" s="5">
        <v>18774637826</v>
      </c>
      <c r="B4701" t="s">
        <v>6</v>
      </c>
      <c r="D4701">
        <v>1</v>
      </c>
      <c r="E4701" s="3" t="s">
        <v>7</v>
      </c>
      <c r="F4701">
        <v>1543001321</v>
      </c>
    </row>
    <row r="4702" spans="1:6">
      <c r="A4702" s="5">
        <v>13913990552</v>
      </c>
      <c r="B4702" t="s">
        <v>6</v>
      </c>
      <c r="D4702">
        <v>1</v>
      </c>
      <c r="E4702" s="3" t="s">
        <v>7</v>
      </c>
      <c r="F4702">
        <v>1543001322</v>
      </c>
    </row>
    <row r="4703" spans="1:6">
      <c r="A4703" s="5">
        <v>15282011603</v>
      </c>
      <c r="B4703" t="s">
        <v>6</v>
      </c>
      <c r="D4703">
        <v>1</v>
      </c>
      <c r="E4703" s="3" t="s">
        <v>7</v>
      </c>
      <c r="F4703">
        <v>1543001323</v>
      </c>
    </row>
    <row r="4704" spans="1:6">
      <c r="A4704" s="5">
        <v>15099236392</v>
      </c>
      <c r="B4704" t="s">
        <v>6</v>
      </c>
      <c r="D4704">
        <v>1</v>
      </c>
      <c r="E4704" s="3" t="s">
        <v>7</v>
      </c>
      <c r="F4704">
        <v>1543001324</v>
      </c>
    </row>
    <row r="4705" spans="1:6">
      <c r="A4705" s="5">
        <v>18859462959</v>
      </c>
      <c r="B4705" t="s">
        <v>6</v>
      </c>
      <c r="D4705">
        <v>1</v>
      </c>
      <c r="E4705" s="3" t="s">
        <v>7</v>
      </c>
      <c r="F4705">
        <v>1543001325</v>
      </c>
    </row>
    <row r="4706" spans="1:6">
      <c r="A4706" s="5">
        <v>13108823326</v>
      </c>
      <c r="B4706" t="s">
        <v>6</v>
      </c>
      <c r="D4706">
        <v>1</v>
      </c>
      <c r="E4706" s="3" t="s">
        <v>7</v>
      </c>
      <c r="F4706">
        <v>1543001326</v>
      </c>
    </row>
    <row r="4707" spans="1:6">
      <c r="A4707" s="5">
        <v>18750345373</v>
      </c>
      <c r="B4707" t="s">
        <v>6</v>
      </c>
      <c r="D4707">
        <v>1</v>
      </c>
      <c r="E4707" s="3" t="s">
        <v>7</v>
      </c>
      <c r="F4707">
        <v>1543001327</v>
      </c>
    </row>
    <row r="4708" spans="1:6">
      <c r="A4708" s="5">
        <v>13981407742</v>
      </c>
      <c r="B4708" t="s">
        <v>6</v>
      </c>
      <c r="D4708">
        <v>1</v>
      </c>
      <c r="E4708" s="3" t="s">
        <v>7</v>
      </c>
      <c r="F4708">
        <v>1543001328</v>
      </c>
    </row>
    <row r="4709" spans="1:6">
      <c r="A4709" s="5">
        <v>18750347251</v>
      </c>
      <c r="B4709" t="s">
        <v>6</v>
      </c>
      <c r="D4709">
        <v>1</v>
      </c>
      <c r="E4709" s="3" t="s">
        <v>7</v>
      </c>
      <c r="F4709">
        <v>1543001329</v>
      </c>
    </row>
    <row r="4710" spans="1:6">
      <c r="A4710" s="5">
        <v>15510111678</v>
      </c>
      <c r="B4710" t="s">
        <v>6</v>
      </c>
      <c r="D4710">
        <v>1</v>
      </c>
      <c r="E4710" s="3" t="s">
        <v>7</v>
      </c>
      <c r="F4710">
        <v>1543001330</v>
      </c>
    </row>
    <row r="4711" spans="1:6">
      <c r="A4711" s="5">
        <v>13641702668</v>
      </c>
      <c r="B4711" t="s">
        <v>6</v>
      </c>
      <c r="D4711">
        <v>1</v>
      </c>
      <c r="E4711" s="3" t="s">
        <v>7</v>
      </c>
      <c r="F4711">
        <v>1543001331</v>
      </c>
    </row>
    <row r="4712" spans="1:6">
      <c r="A4712" s="5">
        <v>15262011188</v>
      </c>
      <c r="B4712" t="s">
        <v>6</v>
      </c>
      <c r="D4712">
        <v>1</v>
      </c>
      <c r="E4712" s="3" t="s">
        <v>7</v>
      </c>
      <c r="F4712">
        <v>1543001332</v>
      </c>
    </row>
    <row r="4713" spans="1:6">
      <c r="A4713" s="5">
        <v>15185668927</v>
      </c>
      <c r="B4713" t="s">
        <v>6</v>
      </c>
      <c r="D4713">
        <v>1</v>
      </c>
      <c r="E4713" s="3" t="s">
        <v>7</v>
      </c>
      <c r="F4713">
        <v>1543001333</v>
      </c>
    </row>
    <row r="4714" spans="1:6">
      <c r="A4714" s="5">
        <v>13299606541</v>
      </c>
      <c r="B4714" t="s">
        <v>6</v>
      </c>
      <c r="D4714">
        <v>1</v>
      </c>
      <c r="E4714" s="3" t="s">
        <v>7</v>
      </c>
      <c r="F4714">
        <v>1543001334</v>
      </c>
    </row>
    <row r="4715" spans="1:6">
      <c r="A4715" s="5">
        <v>18263880489</v>
      </c>
      <c r="B4715" t="s">
        <v>6</v>
      </c>
      <c r="D4715">
        <v>1</v>
      </c>
      <c r="E4715" s="3" t="s">
        <v>7</v>
      </c>
      <c r="F4715">
        <v>1543001335</v>
      </c>
    </row>
    <row r="4716" spans="1:6">
      <c r="A4716" s="5">
        <v>13702371820</v>
      </c>
      <c r="B4716" t="s">
        <v>6</v>
      </c>
      <c r="D4716">
        <v>1</v>
      </c>
      <c r="E4716" s="3" t="s">
        <v>7</v>
      </c>
      <c r="F4716">
        <v>1543001336</v>
      </c>
    </row>
    <row r="4717" spans="1:6">
      <c r="A4717" s="5">
        <v>13600704758</v>
      </c>
      <c r="B4717" t="s">
        <v>6</v>
      </c>
      <c r="D4717">
        <v>1</v>
      </c>
      <c r="E4717" s="3" t="s">
        <v>7</v>
      </c>
      <c r="F4717">
        <v>1543001337</v>
      </c>
    </row>
    <row r="4718" spans="1:6">
      <c r="A4718" s="5">
        <v>13897952025</v>
      </c>
      <c r="B4718" t="s">
        <v>6</v>
      </c>
      <c r="D4718">
        <v>1</v>
      </c>
      <c r="E4718" s="3" t="s">
        <v>7</v>
      </c>
      <c r="F4718">
        <v>1543001338</v>
      </c>
    </row>
    <row r="4719" spans="1:6">
      <c r="A4719" s="5">
        <v>13614605699</v>
      </c>
      <c r="B4719" t="s">
        <v>6</v>
      </c>
      <c r="D4719">
        <v>1</v>
      </c>
      <c r="E4719" s="3" t="s">
        <v>7</v>
      </c>
      <c r="F4719">
        <v>1543001339</v>
      </c>
    </row>
    <row r="4720" spans="1:6">
      <c r="A4720" s="5">
        <v>15810398206</v>
      </c>
      <c r="B4720" t="s">
        <v>6</v>
      </c>
      <c r="D4720">
        <v>1</v>
      </c>
      <c r="E4720" s="3" t="s">
        <v>7</v>
      </c>
      <c r="F4720">
        <v>1543001340</v>
      </c>
    </row>
    <row r="4721" spans="1:6">
      <c r="A4721" s="5">
        <v>13958180944</v>
      </c>
      <c r="B4721" t="s">
        <v>6</v>
      </c>
      <c r="D4721">
        <v>1</v>
      </c>
      <c r="E4721" s="3" t="s">
        <v>7</v>
      </c>
      <c r="F4721">
        <v>1543001341</v>
      </c>
    </row>
    <row r="4722" spans="1:6">
      <c r="A4722" s="5">
        <v>15151398869</v>
      </c>
      <c r="B4722" t="s">
        <v>6</v>
      </c>
      <c r="D4722">
        <v>1</v>
      </c>
      <c r="E4722" s="3" t="s">
        <v>7</v>
      </c>
      <c r="F4722">
        <v>1543001342</v>
      </c>
    </row>
    <row r="4723" spans="1:6">
      <c r="A4723" s="5">
        <v>15805530050</v>
      </c>
      <c r="B4723" t="s">
        <v>6</v>
      </c>
      <c r="D4723">
        <v>1</v>
      </c>
      <c r="E4723" s="3" t="s">
        <v>7</v>
      </c>
      <c r="F4723">
        <v>1543001343</v>
      </c>
    </row>
    <row r="4724" spans="1:6">
      <c r="A4724" s="5">
        <v>15185046241</v>
      </c>
      <c r="B4724" t="s">
        <v>6</v>
      </c>
      <c r="D4724">
        <v>1</v>
      </c>
      <c r="E4724" s="3" t="s">
        <v>7</v>
      </c>
      <c r="F4724">
        <v>1543001344</v>
      </c>
    </row>
    <row r="4725" spans="1:6">
      <c r="A4725" s="5">
        <v>15699958027</v>
      </c>
      <c r="B4725" t="s">
        <v>6</v>
      </c>
      <c r="D4725">
        <v>1</v>
      </c>
      <c r="E4725" s="3" t="s">
        <v>7</v>
      </c>
      <c r="F4725">
        <v>1543001345</v>
      </c>
    </row>
    <row r="4726" spans="1:6">
      <c r="A4726" s="5">
        <v>18296009127</v>
      </c>
      <c r="B4726" t="s">
        <v>6</v>
      </c>
      <c r="D4726">
        <v>1</v>
      </c>
      <c r="E4726" s="3" t="s">
        <v>7</v>
      </c>
      <c r="F4726">
        <v>1543001346</v>
      </c>
    </row>
    <row r="4727" spans="1:6">
      <c r="A4727" s="5">
        <v>13937292404</v>
      </c>
      <c r="B4727" t="s">
        <v>6</v>
      </c>
      <c r="D4727">
        <v>1</v>
      </c>
      <c r="E4727" s="3" t="s">
        <v>7</v>
      </c>
      <c r="F4727">
        <v>1543001347</v>
      </c>
    </row>
    <row r="4728" spans="1:6">
      <c r="A4728" s="5">
        <v>17802182461</v>
      </c>
      <c r="B4728" t="s">
        <v>6</v>
      </c>
      <c r="D4728">
        <v>1</v>
      </c>
      <c r="E4728" s="3" t="s">
        <v>7</v>
      </c>
      <c r="F4728">
        <v>1543001348</v>
      </c>
    </row>
    <row r="4729" spans="1:6">
      <c r="A4729" s="5">
        <v>13921914100</v>
      </c>
      <c r="B4729" t="s">
        <v>6</v>
      </c>
      <c r="D4729">
        <v>1</v>
      </c>
      <c r="E4729" s="3" t="s">
        <v>7</v>
      </c>
      <c r="F4729">
        <v>1543001349</v>
      </c>
    </row>
    <row r="4730" spans="1:6">
      <c r="A4730" s="5">
        <v>13713288318</v>
      </c>
      <c r="B4730" t="s">
        <v>6</v>
      </c>
      <c r="D4730">
        <v>1</v>
      </c>
      <c r="E4730" s="3" t="s">
        <v>7</v>
      </c>
      <c r="F4730">
        <v>1543001350</v>
      </c>
    </row>
    <row r="4731" spans="1:6">
      <c r="A4731" s="5">
        <v>13762859650</v>
      </c>
      <c r="B4731" t="s">
        <v>6</v>
      </c>
      <c r="D4731">
        <v>1</v>
      </c>
      <c r="E4731" s="3" t="s">
        <v>7</v>
      </c>
      <c r="F4731">
        <v>1543001351</v>
      </c>
    </row>
    <row r="4732" spans="1:6">
      <c r="A4732" s="5">
        <v>18387912880</v>
      </c>
      <c r="B4732" t="s">
        <v>6</v>
      </c>
      <c r="D4732">
        <v>1</v>
      </c>
      <c r="E4732" s="3" t="s">
        <v>7</v>
      </c>
      <c r="F4732">
        <v>1543001352</v>
      </c>
    </row>
    <row r="4733" spans="1:6">
      <c r="A4733" s="5">
        <v>13432264558</v>
      </c>
      <c r="B4733" t="s">
        <v>6</v>
      </c>
      <c r="D4733">
        <v>1</v>
      </c>
      <c r="E4733" s="3" t="s">
        <v>7</v>
      </c>
      <c r="F4733">
        <v>1543001353</v>
      </c>
    </row>
    <row r="4734" spans="1:6">
      <c r="A4734" s="5">
        <v>15715102777</v>
      </c>
      <c r="B4734" t="s">
        <v>6</v>
      </c>
      <c r="D4734">
        <v>1</v>
      </c>
      <c r="E4734" s="3" t="s">
        <v>7</v>
      </c>
      <c r="F4734">
        <v>1543001354</v>
      </c>
    </row>
    <row r="4735" spans="1:6">
      <c r="A4735" s="5">
        <v>18641714147</v>
      </c>
      <c r="B4735" t="s">
        <v>6</v>
      </c>
      <c r="D4735">
        <v>1</v>
      </c>
      <c r="E4735" s="3" t="s">
        <v>7</v>
      </c>
      <c r="F4735">
        <v>1543001355</v>
      </c>
    </row>
    <row r="4736" spans="1:6">
      <c r="A4736" s="5">
        <v>15065696832</v>
      </c>
      <c r="B4736" t="s">
        <v>6</v>
      </c>
      <c r="D4736">
        <v>1</v>
      </c>
      <c r="E4736" s="3" t="s">
        <v>7</v>
      </c>
      <c r="F4736">
        <v>1543001356</v>
      </c>
    </row>
    <row r="4737" spans="1:6">
      <c r="A4737" s="5">
        <v>13805982698</v>
      </c>
      <c r="B4737" t="s">
        <v>6</v>
      </c>
      <c r="D4737">
        <v>1</v>
      </c>
      <c r="E4737" s="3" t="s">
        <v>7</v>
      </c>
      <c r="F4737">
        <v>1543001357</v>
      </c>
    </row>
    <row r="4738" spans="1:6">
      <c r="A4738" s="5">
        <v>18314061304</v>
      </c>
      <c r="B4738" t="s">
        <v>6</v>
      </c>
      <c r="D4738">
        <v>1</v>
      </c>
      <c r="E4738" s="3" t="s">
        <v>7</v>
      </c>
      <c r="F4738">
        <v>1543001358</v>
      </c>
    </row>
    <row r="4739" spans="1:6">
      <c r="A4739" s="5">
        <v>18507521911</v>
      </c>
      <c r="B4739" t="s">
        <v>6</v>
      </c>
      <c r="D4739">
        <v>1</v>
      </c>
      <c r="E4739" s="3" t="s">
        <v>7</v>
      </c>
      <c r="F4739">
        <v>1543001359</v>
      </c>
    </row>
    <row r="4740" spans="1:6">
      <c r="A4740" s="5">
        <v>13857334131</v>
      </c>
      <c r="B4740" t="s">
        <v>6</v>
      </c>
      <c r="D4740">
        <v>1</v>
      </c>
      <c r="E4740" s="3" t="s">
        <v>7</v>
      </c>
      <c r="F4740">
        <v>1543001360</v>
      </c>
    </row>
    <row r="4741" spans="1:6">
      <c r="A4741" s="5">
        <v>13237550957</v>
      </c>
      <c r="B4741" t="s">
        <v>6</v>
      </c>
      <c r="D4741">
        <v>1</v>
      </c>
      <c r="E4741" s="3" t="s">
        <v>7</v>
      </c>
      <c r="F4741">
        <v>1543001361</v>
      </c>
    </row>
    <row r="4742" spans="1:6">
      <c r="A4742" s="5">
        <v>18391780913</v>
      </c>
      <c r="B4742" t="s">
        <v>6</v>
      </c>
      <c r="D4742">
        <v>1</v>
      </c>
      <c r="E4742" s="3" t="s">
        <v>7</v>
      </c>
      <c r="F4742">
        <v>1543001362</v>
      </c>
    </row>
    <row r="4743" spans="1:6">
      <c r="A4743" s="5">
        <v>18861128536</v>
      </c>
      <c r="B4743" t="s">
        <v>6</v>
      </c>
      <c r="D4743">
        <v>1</v>
      </c>
      <c r="E4743" s="3" t="s">
        <v>7</v>
      </c>
      <c r="F4743">
        <v>1543001363</v>
      </c>
    </row>
    <row r="4744" spans="1:6">
      <c r="A4744" s="5">
        <v>15623119021</v>
      </c>
      <c r="B4744" t="s">
        <v>6</v>
      </c>
      <c r="D4744">
        <v>1</v>
      </c>
      <c r="E4744" s="3" t="s">
        <v>7</v>
      </c>
      <c r="F4744">
        <v>1543001364</v>
      </c>
    </row>
    <row r="4745" spans="1:6">
      <c r="A4745" s="5">
        <v>18584806924</v>
      </c>
      <c r="B4745" t="s">
        <v>6</v>
      </c>
      <c r="D4745">
        <v>1</v>
      </c>
      <c r="E4745" s="3" t="s">
        <v>7</v>
      </c>
      <c r="F4745">
        <v>1543001365</v>
      </c>
    </row>
    <row r="4746" spans="1:6">
      <c r="A4746" s="5">
        <v>18833015805</v>
      </c>
      <c r="B4746" t="s">
        <v>6</v>
      </c>
      <c r="D4746">
        <v>1</v>
      </c>
      <c r="E4746" s="3" t="s">
        <v>7</v>
      </c>
      <c r="F4746">
        <v>1543001366</v>
      </c>
    </row>
    <row r="4747" spans="1:6">
      <c r="A4747" s="5">
        <v>13185480569</v>
      </c>
      <c r="B4747" t="s">
        <v>6</v>
      </c>
      <c r="D4747">
        <v>1</v>
      </c>
      <c r="E4747" s="3" t="s">
        <v>7</v>
      </c>
      <c r="F4747">
        <v>1543001367</v>
      </c>
    </row>
    <row r="4748" spans="1:6">
      <c r="A4748" s="5">
        <v>18114115167</v>
      </c>
      <c r="B4748" t="s">
        <v>6</v>
      </c>
      <c r="D4748">
        <v>1</v>
      </c>
      <c r="E4748" s="3" t="s">
        <v>7</v>
      </c>
      <c r="F4748">
        <v>1543001368</v>
      </c>
    </row>
    <row r="4749" spans="1:6">
      <c r="A4749" s="5">
        <v>13427412778</v>
      </c>
      <c r="B4749" t="s">
        <v>6</v>
      </c>
      <c r="D4749">
        <v>1</v>
      </c>
      <c r="E4749" s="3" t="s">
        <v>7</v>
      </c>
      <c r="F4749">
        <v>1543001369</v>
      </c>
    </row>
    <row r="4750" spans="1:6">
      <c r="A4750" s="5">
        <v>13133516095</v>
      </c>
      <c r="B4750" t="s">
        <v>6</v>
      </c>
      <c r="D4750">
        <v>1</v>
      </c>
      <c r="E4750" s="3" t="s">
        <v>7</v>
      </c>
      <c r="F4750">
        <v>1543001370</v>
      </c>
    </row>
    <row r="4751" spans="1:6">
      <c r="A4751" s="5">
        <v>13858558717</v>
      </c>
      <c r="B4751" t="s">
        <v>6</v>
      </c>
      <c r="D4751">
        <v>1</v>
      </c>
      <c r="E4751" s="3" t="s">
        <v>7</v>
      </c>
      <c r="F4751">
        <v>1543001371</v>
      </c>
    </row>
    <row r="4752" spans="1:6">
      <c r="A4752" s="5">
        <v>15575344866</v>
      </c>
      <c r="B4752" t="s">
        <v>6</v>
      </c>
      <c r="D4752">
        <v>1</v>
      </c>
      <c r="E4752" s="3" t="s">
        <v>7</v>
      </c>
      <c r="F4752">
        <v>1543001372</v>
      </c>
    </row>
    <row r="4753" spans="1:6">
      <c r="A4753" s="5">
        <v>18207431500</v>
      </c>
      <c r="B4753" t="s">
        <v>6</v>
      </c>
      <c r="D4753">
        <v>1</v>
      </c>
      <c r="E4753" s="3" t="s">
        <v>7</v>
      </c>
      <c r="F4753">
        <v>1543001373</v>
      </c>
    </row>
    <row r="4754" spans="1:6">
      <c r="A4754" s="5">
        <v>15932679728</v>
      </c>
      <c r="B4754" t="s">
        <v>6</v>
      </c>
      <c r="D4754">
        <v>1</v>
      </c>
      <c r="E4754" s="3" t="s">
        <v>7</v>
      </c>
      <c r="F4754">
        <v>1543001374</v>
      </c>
    </row>
    <row r="4755" spans="1:6">
      <c r="A4755" s="5">
        <v>18777989340</v>
      </c>
      <c r="B4755" t="s">
        <v>6</v>
      </c>
      <c r="D4755">
        <v>1</v>
      </c>
      <c r="E4755" s="3" t="s">
        <v>7</v>
      </c>
      <c r="F4755">
        <v>1543001375</v>
      </c>
    </row>
    <row r="4756" spans="1:6">
      <c r="A4756" s="5">
        <v>17360684725</v>
      </c>
      <c r="B4756" t="s">
        <v>6</v>
      </c>
      <c r="D4756">
        <v>1</v>
      </c>
      <c r="E4756" s="3" t="s">
        <v>7</v>
      </c>
      <c r="F4756">
        <v>1543001376</v>
      </c>
    </row>
    <row r="4757" spans="1:6">
      <c r="A4757" s="5">
        <v>15027464378</v>
      </c>
      <c r="B4757" t="s">
        <v>6</v>
      </c>
      <c r="D4757">
        <v>1</v>
      </c>
      <c r="E4757" s="3" t="s">
        <v>7</v>
      </c>
      <c r="F4757">
        <v>1543001377</v>
      </c>
    </row>
    <row r="4758" spans="1:6">
      <c r="A4758" s="5">
        <v>17606023118</v>
      </c>
      <c r="B4758" t="s">
        <v>6</v>
      </c>
      <c r="D4758">
        <v>1</v>
      </c>
      <c r="E4758" s="3" t="s">
        <v>7</v>
      </c>
      <c r="F4758">
        <v>1543001378</v>
      </c>
    </row>
    <row r="4759" spans="1:6">
      <c r="A4759" s="5">
        <v>18824229784</v>
      </c>
      <c r="B4759" t="s">
        <v>6</v>
      </c>
      <c r="D4759">
        <v>1</v>
      </c>
      <c r="E4759" s="3" t="s">
        <v>7</v>
      </c>
      <c r="F4759">
        <v>1543001379</v>
      </c>
    </row>
    <row r="4760" spans="1:6">
      <c r="A4760" s="5">
        <v>13637091442</v>
      </c>
      <c r="B4760" t="s">
        <v>6</v>
      </c>
      <c r="D4760">
        <v>1</v>
      </c>
      <c r="E4760" s="3" t="s">
        <v>7</v>
      </c>
      <c r="F4760">
        <v>1543001380</v>
      </c>
    </row>
    <row r="4761" spans="1:6">
      <c r="A4761" s="5">
        <v>18735731760</v>
      </c>
      <c r="B4761" t="s">
        <v>6</v>
      </c>
      <c r="D4761">
        <v>1</v>
      </c>
      <c r="E4761" s="3" t="s">
        <v>7</v>
      </c>
      <c r="F4761">
        <v>1543001381</v>
      </c>
    </row>
    <row r="4762" spans="1:6">
      <c r="A4762" s="5">
        <v>15126342513</v>
      </c>
      <c r="B4762" t="s">
        <v>6</v>
      </c>
      <c r="D4762">
        <v>1</v>
      </c>
      <c r="E4762" s="3" t="s">
        <v>7</v>
      </c>
      <c r="F4762">
        <v>1543001382</v>
      </c>
    </row>
    <row r="4763" spans="1:6">
      <c r="A4763" s="5">
        <v>13145793052</v>
      </c>
      <c r="B4763" t="s">
        <v>6</v>
      </c>
      <c r="D4763">
        <v>1</v>
      </c>
      <c r="E4763" s="3" t="s">
        <v>7</v>
      </c>
      <c r="F4763">
        <v>1543001383</v>
      </c>
    </row>
    <row r="4764" spans="1:6">
      <c r="A4764" s="5">
        <v>15562158099</v>
      </c>
      <c r="B4764" t="s">
        <v>6</v>
      </c>
      <c r="D4764">
        <v>1</v>
      </c>
      <c r="E4764" s="3" t="s">
        <v>7</v>
      </c>
      <c r="F4764">
        <v>1543001384</v>
      </c>
    </row>
    <row r="4765" spans="1:6">
      <c r="A4765" s="5">
        <v>13603905057</v>
      </c>
      <c r="B4765" t="s">
        <v>6</v>
      </c>
      <c r="D4765">
        <v>1</v>
      </c>
      <c r="E4765" s="3" t="s">
        <v>7</v>
      </c>
      <c r="F4765">
        <v>1543001385</v>
      </c>
    </row>
    <row r="4766" spans="1:6">
      <c r="A4766" s="5">
        <v>15868847318</v>
      </c>
      <c r="B4766" t="s">
        <v>6</v>
      </c>
      <c r="D4766">
        <v>1</v>
      </c>
      <c r="E4766" s="3" t="s">
        <v>7</v>
      </c>
      <c r="F4766">
        <v>1543001386</v>
      </c>
    </row>
    <row r="4767" spans="1:6">
      <c r="A4767" s="5">
        <v>13914425153</v>
      </c>
      <c r="B4767" t="s">
        <v>6</v>
      </c>
      <c r="D4767">
        <v>1</v>
      </c>
      <c r="E4767" s="3" t="s">
        <v>7</v>
      </c>
      <c r="F4767">
        <v>1543001387</v>
      </c>
    </row>
    <row r="4768" spans="1:6">
      <c r="A4768" s="5">
        <v>18612267615</v>
      </c>
      <c r="B4768" t="s">
        <v>6</v>
      </c>
      <c r="D4768">
        <v>1</v>
      </c>
      <c r="E4768" s="3" t="s">
        <v>7</v>
      </c>
      <c r="F4768">
        <v>1543001388</v>
      </c>
    </row>
    <row r="4769" spans="1:6">
      <c r="A4769" s="5">
        <v>13218387677</v>
      </c>
      <c r="B4769" t="s">
        <v>6</v>
      </c>
      <c r="D4769">
        <v>1</v>
      </c>
      <c r="E4769" s="3" t="s">
        <v>7</v>
      </c>
      <c r="F4769">
        <v>1543001389</v>
      </c>
    </row>
    <row r="4770" spans="1:6">
      <c r="A4770" s="5">
        <v>15656609557</v>
      </c>
      <c r="B4770" t="s">
        <v>6</v>
      </c>
      <c r="D4770">
        <v>1</v>
      </c>
      <c r="E4770" s="3" t="s">
        <v>7</v>
      </c>
      <c r="F4770">
        <v>1543001390</v>
      </c>
    </row>
    <row r="4771" spans="1:6">
      <c r="A4771" s="5">
        <v>18691639727</v>
      </c>
      <c r="B4771" t="s">
        <v>6</v>
      </c>
      <c r="D4771">
        <v>1</v>
      </c>
      <c r="E4771" s="3" t="s">
        <v>7</v>
      </c>
      <c r="F4771">
        <v>1543001391</v>
      </c>
    </row>
    <row r="4772" spans="1:6">
      <c r="A4772" s="5">
        <v>13628130385</v>
      </c>
      <c r="B4772" t="s">
        <v>6</v>
      </c>
      <c r="D4772">
        <v>1</v>
      </c>
      <c r="E4772" s="3" t="s">
        <v>7</v>
      </c>
      <c r="F4772">
        <v>1543001392</v>
      </c>
    </row>
    <row r="4773" spans="1:6">
      <c r="A4773" s="5">
        <v>13675559329</v>
      </c>
      <c r="B4773" t="s">
        <v>6</v>
      </c>
      <c r="D4773">
        <v>1</v>
      </c>
      <c r="E4773" s="3" t="s">
        <v>7</v>
      </c>
      <c r="F4773">
        <v>1543001393</v>
      </c>
    </row>
    <row r="4774" spans="1:6">
      <c r="A4774" s="5">
        <v>18761998344</v>
      </c>
      <c r="B4774" t="s">
        <v>6</v>
      </c>
      <c r="D4774">
        <v>1</v>
      </c>
      <c r="E4774" s="3" t="s">
        <v>7</v>
      </c>
      <c r="F4774">
        <v>1543001394</v>
      </c>
    </row>
    <row r="4775" spans="1:6">
      <c r="A4775" s="5">
        <v>13839271437</v>
      </c>
      <c r="B4775" t="s">
        <v>6</v>
      </c>
      <c r="D4775">
        <v>1</v>
      </c>
      <c r="E4775" s="3" t="s">
        <v>7</v>
      </c>
      <c r="F4775">
        <v>1543001395</v>
      </c>
    </row>
    <row r="4776" spans="1:6">
      <c r="A4776" s="5">
        <v>18577894289</v>
      </c>
      <c r="B4776" t="s">
        <v>6</v>
      </c>
      <c r="D4776">
        <v>1</v>
      </c>
      <c r="E4776" s="3" t="s">
        <v>7</v>
      </c>
      <c r="F4776">
        <v>1543001396</v>
      </c>
    </row>
    <row r="4777" spans="1:6">
      <c r="A4777" s="5">
        <v>13135157592</v>
      </c>
      <c r="B4777" t="s">
        <v>6</v>
      </c>
      <c r="D4777">
        <v>1</v>
      </c>
      <c r="E4777" s="3" t="s">
        <v>7</v>
      </c>
      <c r="F4777">
        <v>1543001397</v>
      </c>
    </row>
    <row r="4778" spans="1:6">
      <c r="A4778" s="5">
        <v>13089749829</v>
      </c>
      <c r="B4778" t="s">
        <v>6</v>
      </c>
      <c r="D4778">
        <v>1</v>
      </c>
      <c r="E4778" s="3" t="s">
        <v>7</v>
      </c>
      <c r="F4778">
        <v>1543001398</v>
      </c>
    </row>
    <row r="4779" spans="1:6">
      <c r="A4779" s="5">
        <v>13199783804</v>
      </c>
      <c r="B4779" t="s">
        <v>6</v>
      </c>
      <c r="D4779">
        <v>1</v>
      </c>
      <c r="E4779" s="3" t="s">
        <v>7</v>
      </c>
      <c r="F4779">
        <v>1543001399</v>
      </c>
    </row>
    <row r="4780" spans="1:6">
      <c r="A4780" s="5">
        <v>15817950370</v>
      </c>
      <c r="B4780" t="s">
        <v>6</v>
      </c>
      <c r="D4780">
        <v>1</v>
      </c>
      <c r="E4780" s="3" t="s">
        <v>7</v>
      </c>
      <c r="F4780">
        <v>1543001400</v>
      </c>
    </row>
    <row r="4781" spans="1:6">
      <c r="A4781" s="5">
        <v>15934228755</v>
      </c>
      <c r="B4781" t="s">
        <v>6</v>
      </c>
      <c r="D4781">
        <v>1</v>
      </c>
      <c r="E4781" s="3" t="s">
        <v>7</v>
      </c>
      <c r="F4781">
        <v>1543001401</v>
      </c>
    </row>
    <row r="4782" spans="1:6">
      <c r="A4782" s="5">
        <v>15149971555</v>
      </c>
      <c r="B4782" t="s">
        <v>6</v>
      </c>
      <c r="D4782">
        <v>1</v>
      </c>
      <c r="E4782" s="3" t="s">
        <v>7</v>
      </c>
      <c r="F4782">
        <v>1543001402</v>
      </c>
    </row>
    <row r="4783" spans="1:6">
      <c r="A4783" s="5">
        <v>13461069144</v>
      </c>
      <c r="B4783" t="s">
        <v>6</v>
      </c>
      <c r="D4783">
        <v>1</v>
      </c>
      <c r="E4783" s="3" t="s">
        <v>7</v>
      </c>
      <c r="F4783">
        <v>1543001403</v>
      </c>
    </row>
    <row r="4784" spans="1:6">
      <c r="A4784" s="5">
        <v>18671361816</v>
      </c>
      <c r="B4784" t="s">
        <v>6</v>
      </c>
      <c r="D4784">
        <v>1</v>
      </c>
      <c r="E4784" s="3" t="s">
        <v>7</v>
      </c>
      <c r="F4784">
        <v>1543001404</v>
      </c>
    </row>
    <row r="4785" spans="1:6">
      <c r="A4785" s="5">
        <v>15085048426</v>
      </c>
      <c r="B4785" t="s">
        <v>6</v>
      </c>
      <c r="D4785">
        <v>1</v>
      </c>
      <c r="E4785" s="3" t="s">
        <v>7</v>
      </c>
      <c r="F4785">
        <v>1543001405</v>
      </c>
    </row>
    <row r="4786" spans="1:6">
      <c r="A4786" s="5">
        <v>15132679173</v>
      </c>
      <c r="B4786" t="s">
        <v>6</v>
      </c>
      <c r="D4786">
        <v>1</v>
      </c>
      <c r="E4786" s="3" t="s">
        <v>7</v>
      </c>
      <c r="F4786">
        <v>1543001406</v>
      </c>
    </row>
    <row r="4787" spans="1:6">
      <c r="A4787" s="5">
        <v>18672865002</v>
      </c>
      <c r="B4787" t="s">
        <v>6</v>
      </c>
      <c r="D4787">
        <v>1</v>
      </c>
      <c r="E4787" s="3" t="s">
        <v>7</v>
      </c>
      <c r="F4787">
        <v>1543001407</v>
      </c>
    </row>
    <row r="4788" spans="1:6">
      <c r="A4788" s="5">
        <v>18373799935</v>
      </c>
      <c r="B4788" t="s">
        <v>6</v>
      </c>
      <c r="D4788">
        <v>1</v>
      </c>
      <c r="E4788" s="3" t="s">
        <v>7</v>
      </c>
      <c r="F4788">
        <v>1543001408</v>
      </c>
    </row>
    <row r="4789" spans="1:6">
      <c r="A4789" s="5">
        <v>15594777778</v>
      </c>
      <c r="B4789" t="s">
        <v>6</v>
      </c>
      <c r="D4789">
        <v>1</v>
      </c>
      <c r="E4789" s="3" t="s">
        <v>7</v>
      </c>
      <c r="F4789">
        <v>1543001409</v>
      </c>
    </row>
    <row r="4790" spans="1:6">
      <c r="A4790" s="5">
        <v>15392922369</v>
      </c>
      <c r="B4790" t="s">
        <v>6</v>
      </c>
      <c r="D4790">
        <v>1</v>
      </c>
      <c r="E4790" s="3" t="s">
        <v>7</v>
      </c>
      <c r="F4790">
        <v>1543001410</v>
      </c>
    </row>
    <row r="4791" spans="1:6">
      <c r="A4791" s="5">
        <v>15620731426</v>
      </c>
      <c r="B4791" t="s">
        <v>6</v>
      </c>
      <c r="D4791">
        <v>1</v>
      </c>
      <c r="E4791" s="3" t="s">
        <v>7</v>
      </c>
      <c r="F4791">
        <v>1543001411</v>
      </c>
    </row>
    <row r="4792" spans="1:6">
      <c r="A4792" s="5">
        <v>18820329367</v>
      </c>
      <c r="B4792" t="s">
        <v>6</v>
      </c>
      <c r="D4792">
        <v>1</v>
      </c>
      <c r="E4792" s="3" t="s">
        <v>7</v>
      </c>
      <c r="F4792">
        <v>1543001412</v>
      </c>
    </row>
    <row r="4793" spans="1:6">
      <c r="A4793" s="5">
        <v>13081141460</v>
      </c>
      <c r="B4793" t="s">
        <v>6</v>
      </c>
      <c r="D4793">
        <v>1</v>
      </c>
      <c r="E4793" s="3" t="s">
        <v>7</v>
      </c>
      <c r="F4793">
        <v>1543001413</v>
      </c>
    </row>
    <row r="4794" spans="1:6">
      <c r="A4794" s="5">
        <v>13232488036</v>
      </c>
      <c r="B4794" t="s">
        <v>6</v>
      </c>
      <c r="D4794">
        <v>1</v>
      </c>
      <c r="E4794" s="3" t="s">
        <v>7</v>
      </c>
      <c r="F4794">
        <v>1543001414</v>
      </c>
    </row>
    <row r="4795" spans="1:6">
      <c r="A4795" s="5">
        <v>13221605508</v>
      </c>
      <c r="B4795" t="s">
        <v>6</v>
      </c>
      <c r="D4795">
        <v>1</v>
      </c>
      <c r="E4795" s="3" t="s">
        <v>7</v>
      </c>
      <c r="F4795">
        <v>1543001415</v>
      </c>
    </row>
    <row r="4796" spans="1:6">
      <c r="A4796" s="5">
        <v>18384290081</v>
      </c>
      <c r="B4796" t="s">
        <v>6</v>
      </c>
      <c r="D4796">
        <v>1</v>
      </c>
      <c r="E4796" s="3" t="s">
        <v>7</v>
      </c>
      <c r="F4796">
        <v>1543001416</v>
      </c>
    </row>
    <row r="4797" spans="1:6">
      <c r="A4797" s="5">
        <v>17629009704</v>
      </c>
      <c r="B4797" t="s">
        <v>6</v>
      </c>
      <c r="D4797">
        <v>1</v>
      </c>
      <c r="E4797" s="3" t="s">
        <v>7</v>
      </c>
      <c r="F4797">
        <v>1543001417</v>
      </c>
    </row>
    <row r="4798" spans="1:6">
      <c r="A4798" s="5">
        <v>15072214300</v>
      </c>
      <c r="B4798" t="s">
        <v>6</v>
      </c>
      <c r="D4798">
        <v>1</v>
      </c>
      <c r="E4798" s="3" t="s">
        <v>7</v>
      </c>
      <c r="F4798">
        <v>1543001418</v>
      </c>
    </row>
    <row r="4799" spans="1:6">
      <c r="A4799" s="5">
        <v>18317351573</v>
      </c>
      <c r="B4799" t="s">
        <v>6</v>
      </c>
      <c r="D4799">
        <v>1</v>
      </c>
      <c r="E4799" s="3" t="s">
        <v>7</v>
      </c>
      <c r="F4799">
        <v>1543001419</v>
      </c>
    </row>
    <row r="4800" spans="1:6">
      <c r="A4800" s="5">
        <v>18578290589</v>
      </c>
      <c r="B4800" t="s">
        <v>6</v>
      </c>
      <c r="D4800">
        <v>1</v>
      </c>
      <c r="E4800" s="3" t="s">
        <v>7</v>
      </c>
      <c r="F4800">
        <v>1543001420</v>
      </c>
    </row>
    <row r="4801" spans="1:6">
      <c r="A4801" s="5">
        <v>18298945250</v>
      </c>
      <c r="B4801" t="s">
        <v>6</v>
      </c>
      <c r="D4801">
        <v>1</v>
      </c>
      <c r="E4801" s="3" t="s">
        <v>7</v>
      </c>
      <c r="F4801">
        <v>1543001421</v>
      </c>
    </row>
    <row r="4802" spans="1:6">
      <c r="A4802" s="5">
        <v>18387597977</v>
      </c>
      <c r="B4802" t="s">
        <v>6</v>
      </c>
      <c r="D4802">
        <v>1</v>
      </c>
      <c r="E4802" s="3" t="s">
        <v>7</v>
      </c>
      <c r="F4802">
        <v>1543001422</v>
      </c>
    </row>
    <row r="4803" spans="1:6">
      <c r="A4803" s="5">
        <v>15062096834</v>
      </c>
      <c r="B4803" t="s">
        <v>6</v>
      </c>
      <c r="D4803">
        <v>1</v>
      </c>
      <c r="E4803" s="3" t="s">
        <v>7</v>
      </c>
      <c r="F4803">
        <v>1543001423</v>
      </c>
    </row>
    <row r="4804" spans="1:6">
      <c r="A4804" s="5">
        <v>13619927546</v>
      </c>
      <c r="B4804" t="s">
        <v>6</v>
      </c>
      <c r="D4804">
        <v>1</v>
      </c>
      <c r="E4804" s="3" t="s">
        <v>7</v>
      </c>
      <c r="F4804">
        <v>1543001424</v>
      </c>
    </row>
    <row r="4805" spans="1:6">
      <c r="A4805" s="5">
        <v>18871004609</v>
      </c>
      <c r="B4805" t="s">
        <v>6</v>
      </c>
      <c r="D4805">
        <v>1</v>
      </c>
      <c r="E4805" s="3" t="s">
        <v>7</v>
      </c>
      <c r="F4805">
        <v>1543001425</v>
      </c>
    </row>
    <row r="4806" spans="1:6">
      <c r="A4806" s="5">
        <v>18360718338</v>
      </c>
      <c r="B4806" t="s">
        <v>6</v>
      </c>
      <c r="D4806">
        <v>1</v>
      </c>
      <c r="E4806" s="3" t="s">
        <v>7</v>
      </c>
      <c r="F4806">
        <v>1543001426</v>
      </c>
    </row>
    <row r="4807" spans="1:6">
      <c r="A4807" s="5">
        <v>15130733188</v>
      </c>
      <c r="B4807" t="s">
        <v>6</v>
      </c>
      <c r="D4807">
        <v>1</v>
      </c>
      <c r="E4807" s="3" t="s">
        <v>7</v>
      </c>
      <c r="F4807">
        <v>1543001427</v>
      </c>
    </row>
    <row r="4808" spans="1:6">
      <c r="A4808" s="5">
        <v>13603270695</v>
      </c>
      <c r="B4808" t="s">
        <v>6</v>
      </c>
      <c r="D4808">
        <v>1</v>
      </c>
      <c r="E4808" s="3" t="s">
        <v>7</v>
      </c>
      <c r="F4808">
        <v>1543001428</v>
      </c>
    </row>
    <row r="4809" spans="1:6">
      <c r="A4809" s="5">
        <v>15023007476</v>
      </c>
      <c r="B4809" t="s">
        <v>6</v>
      </c>
      <c r="D4809">
        <v>1</v>
      </c>
      <c r="E4809" s="3" t="s">
        <v>7</v>
      </c>
      <c r="F4809">
        <v>1543001429</v>
      </c>
    </row>
    <row r="4810" spans="1:6">
      <c r="A4810" s="5">
        <v>18008180062</v>
      </c>
      <c r="B4810" t="s">
        <v>6</v>
      </c>
      <c r="D4810">
        <v>1</v>
      </c>
      <c r="E4810" s="3" t="s">
        <v>7</v>
      </c>
      <c r="F4810">
        <v>1543001430</v>
      </c>
    </row>
    <row r="4811" spans="1:6">
      <c r="A4811" s="5">
        <v>13773064501</v>
      </c>
      <c r="B4811" t="s">
        <v>6</v>
      </c>
      <c r="D4811">
        <v>1</v>
      </c>
      <c r="E4811" s="3" t="s">
        <v>7</v>
      </c>
      <c r="F4811">
        <v>1543001431</v>
      </c>
    </row>
    <row r="4812" spans="1:6">
      <c r="A4812" s="5">
        <v>13610375951</v>
      </c>
      <c r="B4812" t="s">
        <v>6</v>
      </c>
      <c r="D4812">
        <v>1</v>
      </c>
      <c r="E4812" s="3" t="s">
        <v>7</v>
      </c>
      <c r="F4812">
        <v>1543001432</v>
      </c>
    </row>
    <row r="4813" spans="1:6">
      <c r="A4813" s="5">
        <v>15812467572</v>
      </c>
      <c r="B4813" t="s">
        <v>6</v>
      </c>
      <c r="D4813">
        <v>1</v>
      </c>
      <c r="E4813" s="3" t="s">
        <v>7</v>
      </c>
      <c r="F4813">
        <v>1543001433</v>
      </c>
    </row>
    <row r="4814" spans="1:6">
      <c r="A4814" s="5">
        <v>17889953394</v>
      </c>
      <c r="B4814" t="s">
        <v>6</v>
      </c>
      <c r="D4814">
        <v>1</v>
      </c>
      <c r="E4814" s="3" t="s">
        <v>7</v>
      </c>
      <c r="F4814">
        <v>1543001434</v>
      </c>
    </row>
    <row r="4815" spans="1:6">
      <c r="A4815" s="5">
        <v>13506922468</v>
      </c>
      <c r="B4815" t="s">
        <v>6</v>
      </c>
      <c r="D4815">
        <v>1</v>
      </c>
      <c r="E4815" s="3" t="s">
        <v>7</v>
      </c>
      <c r="F4815">
        <v>1543001435</v>
      </c>
    </row>
    <row r="4816" spans="1:6">
      <c r="A4816" s="5">
        <v>15554700747</v>
      </c>
      <c r="B4816" t="s">
        <v>6</v>
      </c>
      <c r="D4816">
        <v>1</v>
      </c>
      <c r="E4816" s="3" t="s">
        <v>7</v>
      </c>
      <c r="F4816">
        <v>1543001436</v>
      </c>
    </row>
    <row r="4817" spans="1:6">
      <c r="A4817" s="5">
        <v>18813788488</v>
      </c>
      <c r="B4817" t="s">
        <v>6</v>
      </c>
      <c r="D4817">
        <v>1</v>
      </c>
      <c r="E4817" s="3" t="s">
        <v>7</v>
      </c>
      <c r="F4817">
        <v>1543001437</v>
      </c>
    </row>
    <row r="4818" spans="1:6">
      <c r="A4818" s="5">
        <v>13986770770</v>
      </c>
      <c r="B4818" t="s">
        <v>6</v>
      </c>
      <c r="D4818">
        <v>1</v>
      </c>
      <c r="E4818" s="3" t="s">
        <v>7</v>
      </c>
      <c r="F4818">
        <v>1543001438</v>
      </c>
    </row>
    <row r="4819" spans="1:6">
      <c r="A4819" s="5">
        <v>13680441465</v>
      </c>
      <c r="B4819" t="s">
        <v>6</v>
      </c>
      <c r="D4819">
        <v>1</v>
      </c>
      <c r="E4819" s="3" t="s">
        <v>7</v>
      </c>
      <c r="F4819">
        <v>1543001439</v>
      </c>
    </row>
    <row r="4820" spans="1:6">
      <c r="A4820" s="5">
        <v>15619507616</v>
      </c>
      <c r="B4820" t="s">
        <v>6</v>
      </c>
      <c r="D4820">
        <v>1</v>
      </c>
      <c r="E4820" s="3" t="s">
        <v>7</v>
      </c>
      <c r="F4820">
        <v>1543001440</v>
      </c>
    </row>
    <row r="4821" spans="1:6">
      <c r="A4821" s="5">
        <v>18335488718</v>
      </c>
      <c r="B4821" t="s">
        <v>6</v>
      </c>
      <c r="D4821">
        <v>1</v>
      </c>
      <c r="E4821" s="3" t="s">
        <v>7</v>
      </c>
      <c r="F4821">
        <v>1543001441</v>
      </c>
    </row>
    <row r="4822" spans="1:6">
      <c r="A4822" s="5">
        <v>15541571112</v>
      </c>
      <c r="B4822" t="s">
        <v>6</v>
      </c>
      <c r="D4822">
        <v>1</v>
      </c>
      <c r="E4822" s="3" t="s">
        <v>7</v>
      </c>
      <c r="F4822">
        <v>1543001442</v>
      </c>
    </row>
    <row r="4823" spans="1:6">
      <c r="A4823" s="5">
        <v>17759358605</v>
      </c>
      <c r="B4823" t="s">
        <v>6</v>
      </c>
      <c r="D4823">
        <v>1</v>
      </c>
      <c r="E4823" s="3" t="s">
        <v>7</v>
      </c>
      <c r="F4823">
        <v>1543001443</v>
      </c>
    </row>
    <row r="4824" spans="1:6">
      <c r="A4824" s="6">
        <v>18227605601</v>
      </c>
      <c r="B4824" t="s">
        <v>6</v>
      </c>
      <c r="D4824">
        <v>1</v>
      </c>
      <c r="E4824" s="3" t="s">
        <v>7</v>
      </c>
      <c r="F4824">
        <v>1543001444</v>
      </c>
    </row>
    <row r="4825" spans="1:6">
      <c r="A4825" s="6">
        <v>15337119513</v>
      </c>
      <c r="B4825" t="s">
        <v>6</v>
      </c>
      <c r="D4825">
        <v>1</v>
      </c>
      <c r="E4825" s="3" t="s">
        <v>7</v>
      </c>
      <c r="F4825">
        <v>1543001445</v>
      </c>
    </row>
    <row r="4826" spans="1:6">
      <c r="A4826" s="6">
        <v>13463112886</v>
      </c>
      <c r="B4826" t="s">
        <v>6</v>
      </c>
      <c r="D4826">
        <v>1</v>
      </c>
      <c r="E4826" s="3" t="s">
        <v>7</v>
      </c>
      <c r="F4826">
        <v>1543001446</v>
      </c>
    </row>
    <row r="4827" spans="1:6">
      <c r="A4827" s="6">
        <v>13842872538</v>
      </c>
      <c r="B4827" t="s">
        <v>6</v>
      </c>
      <c r="D4827">
        <v>1</v>
      </c>
      <c r="E4827" s="3" t="s">
        <v>7</v>
      </c>
      <c r="F4827">
        <v>1543001447</v>
      </c>
    </row>
    <row r="4828" spans="1:6">
      <c r="A4828" s="6">
        <v>18959417839</v>
      </c>
      <c r="B4828" t="s">
        <v>6</v>
      </c>
      <c r="D4828">
        <v>1</v>
      </c>
      <c r="E4828" s="3" t="s">
        <v>7</v>
      </c>
      <c r="F4828">
        <v>1543001448</v>
      </c>
    </row>
    <row r="4829" spans="1:6">
      <c r="A4829" s="6">
        <v>13721962979</v>
      </c>
      <c r="B4829" t="s">
        <v>6</v>
      </c>
      <c r="D4829">
        <v>1</v>
      </c>
      <c r="E4829" s="3" t="s">
        <v>7</v>
      </c>
      <c r="F4829">
        <v>1543001449</v>
      </c>
    </row>
    <row r="4830" spans="1:6">
      <c r="A4830" s="6">
        <v>15197572828</v>
      </c>
      <c r="B4830" t="s">
        <v>6</v>
      </c>
      <c r="D4830">
        <v>1</v>
      </c>
      <c r="E4830" s="3" t="s">
        <v>7</v>
      </c>
      <c r="F4830">
        <v>1543001450</v>
      </c>
    </row>
    <row r="4831" spans="1:6">
      <c r="A4831" s="6">
        <v>15928483217</v>
      </c>
      <c r="B4831" t="s">
        <v>6</v>
      </c>
      <c r="D4831">
        <v>1</v>
      </c>
      <c r="E4831" s="3" t="s">
        <v>7</v>
      </c>
      <c r="F4831">
        <v>1543001451</v>
      </c>
    </row>
    <row r="4832" spans="1:6">
      <c r="A4832" s="6">
        <v>15929483102</v>
      </c>
      <c r="B4832" t="s">
        <v>6</v>
      </c>
      <c r="D4832">
        <v>1</v>
      </c>
      <c r="E4832" s="3" t="s">
        <v>7</v>
      </c>
      <c r="F4832">
        <v>1543001452</v>
      </c>
    </row>
    <row r="4833" spans="1:6">
      <c r="A4833" s="6">
        <v>13855470402</v>
      </c>
      <c r="B4833" t="s">
        <v>6</v>
      </c>
      <c r="D4833">
        <v>1</v>
      </c>
      <c r="E4833" s="3" t="s">
        <v>7</v>
      </c>
      <c r="F4833">
        <v>1543001453</v>
      </c>
    </row>
    <row r="4834" spans="1:6">
      <c r="A4834" s="6">
        <v>17783876524</v>
      </c>
      <c r="B4834" t="s">
        <v>6</v>
      </c>
      <c r="D4834">
        <v>1</v>
      </c>
      <c r="E4834" s="3" t="s">
        <v>7</v>
      </c>
      <c r="F4834">
        <v>1543001454</v>
      </c>
    </row>
    <row r="4835" spans="1:6">
      <c r="A4835" s="6">
        <v>13981574800</v>
      </c>
      <c r="B4835" t="s">
        <v>6</v>
      </c>
      <c r="D4835">
        <v>1</v>
      </c>
      <c r="E4835" s="3" t="s">
        <v>7</v>
      </c>
      <c r="F4835">
        <v>1543001455</v>
      </c>
    </row>
    <row r="4836" spans="1:6">
      <c r="A4836" s="6">
        <v>18552508331</v>
      </c>
      <c r="B4836" t="s">
        <v>6</v>
      </c>
      <c r="D4836">
        <v>1</v>
      </c>
      <c r="E4836" s="3" t="s">
        <v>7</v>
      </c>
      <c r="F4836">
        <v>1543001456</v>
      </c>
    </row>
    <row r="4837" spans="1:6">
      <c r="A4837" s="6">
        <v>18309748106</v>
      </c>
      <c r="B4837" t="s">
        <v>6</v>
      </c>
      <c r="D4837">
        <v>1</v>
      </c>
      <c r="E4837" s="3" t="s">
        <v>7</v>
      </c>
      <c r="F4837">
        <v>1543001457</v>
      </c>
    </row>
    <row r="4838" spans="1:6">
      <c r="A4838" s="6">
        <v>15900682291</v>
      </c>
      <c r="B4838" t="s">
        <v>6</v>
      </c>
      <c r="D4838">
        <v>1</v>
      </c>
      <c r="E4838" s="3" t="s">
        <v>7</v>
      </c>
      <c r="F4838">
        <v>1543001458</v>
      </c>
    </row>
    <row r="4839" spans="1:6">
      <c r="A4839" s="6">
        <v>17614136765</v>
      </c>
      <c r="B4839" t="s">
        <v>6</v>
      </c>
      <c r="D4839">
        <v>1</v>
      </c>
      <c r="E4839" s="3" t="s">
        <v>7</v>
      </c>
      <c r="F4839">
        <v>1543001459</v>
      </c>
    </row>
    <row r="4840" spans="1:6">
      <c r="A4840" s="6">
        <v>13981144348</v>
      </c>
      <c r="B4840" t="s">
        <v>6</v>
      </c>
      <c r="D4840">
        <v>1</v>
      </c>
      <c r="E4840" s="3" t="s">
        <v>7</v>
      </c>
      <c r="F4840">
        <v>1543001460</v>
      </c>
    </row>
    <row r="4841" spans="1:6">
      <c r="A4841" s="6">
        <v>18798191751</v>
      </c>
      <c r="B4841" t="s">
        <v>6</v>
      </c>
      <c r="D4841">
        <v>1</v>
      </c>
      <c r="E4841" s="3" t="s">
        <v>7</v>
      </c>
      <c r="F4841">
        <v>1543001461</v>
      </c>
    </row>
    <row r="4842" spans="1:6">
      <c r="A4842" s="6">
        <v>18032608971</v>
      </c>
      <c r="B4842" t="s">
        <v>6</v>
      </c>
      <c r="D4842">
        <v>1</v>
      </c>
      <c r="E4842" s="3" t="s">
        <v>7</v>
      </c>
      <c r="F4842">
        <v>1543001462</v>
      </c>
    </row>
    <row r="4843" spans="1:6">
      <c r="A4843" s="6">
        <v>13351965522</v>
      </c>
      <c r="B4843" t="s">
        <v>6</v>
      </c>
      <c r="D4843">
        <v>1</v>
      </c>
      <c r="E4843" s="3" t="s">
        <v>7</v>
      </c>
      <c r="F4843">
        <v>1543001463</v>
      </c>
    </row>
    <row r="4844" spans="1:6">
      <c r="A4844" s="6">
        <v>15763360917</v>
      </c>
      <c r="B4844" t="s">
        <v>6</v>
      </c>
      <c r="D4844">
        <v>1</v>
      </c>
      <c r="E4844" s="3" t="s">
        <v>7</v>
      </c>
      <c r="F4844">
        <v>1543001464</v>
      </c>
    </row>
    <row r="4845" spans="1:6">
      <c r="A4845" s="6">
        <v>18630588766</v>
      </c>
      <c r="B4845" t="s">
        <v>6</v>
      </c>
      <c r="D4845">
        <v>1</v>
      </c>
      <c r="E4845" s="3" t="s">
        <v>7</v>
      </c>
      <c r="F4845">
        <v>1543001465</v>
      </c>
    </row>
    <row r="4846" spans="1:6">
      <c r="A4846" s="6">
        <v>15945830920</v>
      </c>
      <c r="B4846" t="s">
        <v>6</v>
      </c>
      <c r="D4846">
        <v>1</v>
      </c>
      <c r="E4846" s="3" t="s">
        <v>7</v>
      </c>
      <c r="F4846">
        <v>1543001466</v>
      </c>
    </row>
    <row r="4847" spans="1:6">
      <c r="A4847" s="6">
        <v>18661124039</v>
      </c>
      <c r="B4847" t="s">
        <v>6</v>
      </c>
      <c r="D4847">
        <v>1</v>
      </c>
      <c r="E4847" s="3" t="s">
        <v>7</v>
      </c>
      <c r="F4847">
        <v>1543001467</v>
      </c>
    </row>
    <row r="4848" spans="1:6">
      <c r="A4848" s="6">
        <v>13620589101</v>
      </c>
      <c r="B4848" t="s">
        <v>6</v>
      </c>
      <c r="D4848">
        <v>1</v>
      </c>
      <c r="E4848" s="3" t="s">
        <v>7</v>
      </c>
      <c r="F4848">
        <v>1543001468</v>
      </c>
    </row>
    <row r="4849" spans="1:6">
      <c r="A4849" s="6">
        <v>18358185395</v>
      </c>
      <c r="B4849" t="s">
        <v>6</v>
      </c>
      <c r="D4849">
        <v>1</v>
      </c>
      <c r="E4849" s="3" t="s">
        <v>7</v>
      </c>
      <c r="F4849">
        <v>1543001469</v>
      </c>
    </row>
    <row r="4850" spans="1:6">
      <c r="A4850" s="6">
        <v>13408726347</v>
      </c>
      <c r="B4850" t="s">
        <v>6</v>
      </c>
      <c r="D4850">
        <v>1</v>
      </c>
      <c r="E4850" s="3" t="s">
        <v>7</v>
      </c>
      <c r="F4850">
        <v>1543001470</v>
      </c>
    </row>
    <row r="4851" spans="1:6">
      <c r="A4851" s="6">
        <v>13870763830</v>
      </c>
      <c r="B4851" t="s">
        <v>6</v>
      </c>
      <c r="D4851">
        <v>1</v>
      </c>
      <c r="E4851" s="3" t="s">
        <v>7</v>
      </c>
      <c r="F4851">
        <v>1543001471</v>
      </c>
    </row>
    <row r="4852" spans="1:6">
      <c r="A4852" s="6">
        <v>15902123741</v>
      </c>
      <c r="B4852" t="s">
        <v>6</v>
      </c>
      <c r="D4852">
        <v>1</v>
      </c>
      <c r="E4852" s="3" t="s">
        <v>7</v>
      </c>
      <c r="F4852">
        <v>1543001472</v>
      </c>
    </row>
    <row r="4853" spans="1:6">
      <c r="A4853" s="6">
        <v>17771811550</v>
      </c>
      <c r="B4853" t="s">
        <v>6</v>
      </c>
      <c r="D4853">
        <v>1</v>
      </c>
      <c r="E4853" s="3" t="s">
        <v>7</v>
      </c>
      <c r="F4853">
        <v>1543001473</v>
      </c>
    </row>
    <row r="4854" spans="1:6">
      <c r="A4854" s="6">
        <v>15120084298</v>
      </c>
      <c r="B4854" t="s">
        <v>6</v>
      </c>
      <c r="D4854">
        <v>1</v>
      </c>
      <c r="E4854" s="3" t="s">
        <v>7</v>
      </c>
      <c r="F4854">
        <v>1543001474</v>
      </c>
    </row>
    <row r="4855" spans="1:6">
      <c r="A4855" s="6">
        <v>13976641758</v>
      </c>
      <c r="B4855" t="s">
        <v>6</v>
      </c>
      <c r="D4855">
        <v>1</v>
      </c>
      <c r="E4855" s="3" t="s">
        <v>7</v>
      </c>
      <c r="F4855">
        <v>1543001475</v>
      </c>
    </row>
    <row r="4856" spans="1:6">
      <c r="A4856" s="6">
        <v>13853687483</v>
      </c>
      <c r="B4856" t="s">
        <v>6</v>
      </c>
      <c r="D4856">
        <v>1</v>
      </c>
      <c r="E4856" s="3" t="s">
        <v>7</v>
      </c>
      <c r="F4856">
        <v>1543001476</v>
      </c>
    </row>
    <row r="4857" spans="1:6">
      <c r="A4857" s="6">
        <v>18777737468</v>
      </c>
      <c r="B4857" t="s">
        <v>6</v>
      </c>
      <c r="D4857">
        <v>1</v>
      </c>
      <c r="E4857" s="3" t="s">
        <v>7</v>
      </c>
      <c r="F4857">
        <v>1543001477</v>
      </c>
    </row>
    <row r="4858" spans="1:6">
      <c r="A4858" s="6">
        <v>15105151951</v>
      </c>
      <c r="B4858" t="s">
        <v>6</v>
      </c>
      <c r="D4858">
        <v>1</v>
      </c>
      <c r="E4858" s="3" t="s">
        <v>7</v>
      </c>
      <c r="F4858">
        <v>1543001478</v>
      </c>
    </row>
    <row r="4859" spans="1:6">
      <c r="A4859" s="6">
        <v>13148811591</v>
      </c>
      <c r="B4859" t="s">
        <v>6</v>
      </c>
      <c r="D4859">
        <v>1</v>
      </c>
      <c r="E4859" s="3" t="s">
        <v>7</v>
      </c>
      <c r="F4859">
        <v>1543001479</v>
      </c>
    </row>
    <row r="4860" spans="1:6">
      <c r="A4860" s="6">
        <v>18559918104</v>
      </c>
      <c r="B4860" t="s">
        <v>6</v>
      </c>
      <c r="D4860">
        <v>1</v>
      </c>
      <c r="E4860" s="3" t="s">
        <v>7</v>
      </c>
      <c r="F4860">
        <v>1543001480</v>
      </c>
    </row>
    <row r="4861" spans="1:6">
      <c r="A4861" s="6">
        <v>18728184449</v>
      </c>
      <c r="B4861" t="s">
        <v>6</v>
      </c>
      <c r="D4861">
        <v>1</v>
      </c>
      <c r="E4861" s="3" t="s">
        <v>7</v>
      </c>
      <c r="F4861">
        <v>1543001481</v>
      </c>
    </row>
    <row r="4862" spans="1:6">
      <c r="A4862" s="6">
        <v>18851382441</v>
      </c>
      <c r="B4862" t="s">
        <v>6</v>
      </c>
      <c r="D4862">
        <v>1</v>
      </c>
      <c r="E4862" s="3" t="s">
        <v>7</v>
      </c>
      <c r="F4862">
        <v>1543001482</v>
      </c>
    </row>
    <row r="4863" spans="1:6">
      <c r="A4863" s="6">
        <v>18665775354</v>
      </c>
      <c r="B4863" t="s">
        <v>6</v>
      </c>
      <c r="D4863">
        <v>1</v>
      </c>
      <c r="E4863" s="3" t="s">
        <v>7</v>
      </c>
      <c r="F4863">
        <v>1543001483</v>
      </c>
    </row>
    <row r="4864" spans="1:6">
      <c r="A4864" s="6">
        <v>13592828698</v>
      </c>
      <c r="B4864" t="s">
        <v>6</v>
      </c>
      <c r="D4864">
        <v>1</v>
      </c>
      <c r="E4864" s="3" t="s">
        <v>7</v>
      </c>
      <c r="F4864">
        <v>1543001484</v>
      </c>
    </row>
    <row r="4865" spans="1:6">
      <c r="A4865" s="6">
        <v>18612345900</v>
      </c>
      <c r="B4865" t="s">
        <v>6</v>
      </c>
      <c r="D4865">
        <v>1</v>
      </c>
      <c r="E4865" s="3" t="s">
        <v>7</v>
      </c>
      <c r="F4865">
        <v>1543001485</v>
      </c>
    </row>
    <row r="4866" spans="1:6">
      <c r="A4866" s="6">
        <v>18664362770</v>
      </c>
      <c r="B4866" t="s">
        <v>6</v>
      </c>
      <c r="D4866">
        <v>1</v>
      </c>
      <c r="E4866" s="3" t="s">
        <v>7</v>
      </c>
      <c r="F4866">
        <v>1543001486</v>
      </c>
    </row>
    <row r="4867" spans="1:6">
      <c r="A4867" s="6">
        <v>13508614349</v>
      </c>
      <c r="B4867" t="s">
        <v>6</v>
      </c>
      <c r="D4867">
        <v>1</v>
      </c>
      <c r="E4867" s="3" t="s">
        <v>7</v>
      </c>
      <c r="F4867">
        <v>1543001487</v>
      </c>
    </row>
    <row r="4868" spans="1:6">
      <c r="A4868" s="6">
        <v>15376293900</v>
      </c>
      <c r="B4868" t="s">
        <v>6</v>
      </c>
      <c r="D4868">
        <v>1</v>
      </c>
      <c r="E4868" s="3" t="s">
        <v>7</v>
      </c>
      <c r="F4868">
        <v>1543001488</v>
      </c>
    </row>
    <row r="4869" spans="1:6">
      <c r="A4869" s="6">
        <v>18509541643</v>
      </c>
      <c r="B4869" t="s">
        <v>6</v>
      </c>
      <c r="D4869">
        <v>1</v>
      </c>
      <c r="E4869" s="3" t="s">
        <v>7</v>
      </c>
      <c r="F4869">
        <v>1543001489</v>
      </c>
    </row>
    <row r="4870" spans="1:6">
      <c r="A4870" s="6">
        <v>13165968656</v>
      </c>
      <c r="B4870" t="s">
        <v>6</v>
      </c>
      <c r="D4870">
        <v>1</v>
      </c>
      <c r="E4870" s="3" t="s">
        <v>7</v>
      </c>
      <c r="F4870">
        <v>1543001490</v>
      </c>
    </row>
    <row r="4871" spans="1:6">
      <c r="A4871" s="6">
        <v>18702857883</v>
      </c>
      <c r="B4871" t="s">
        <v>6</v>
      </c>
      <c r="D4871">
        <v>1</v>
      </c>
      <c r="E4871" s="3" t="s">
        <v>7</v>
      </c>
      <c r="F4871">
        <v>1543001491</v>
      </c>
    </row>
    <row r="4872" spans="1:6">
      <c r="A4872" s="6">
        <v>13130228272</v>
      </c>
      <c r="B4872" t="s">
        <v>6</v>
      </c>
      <c r="D4872">
        <v>1</v>
      </c>
      <c r="E4872" s="3" t="s">
        <v>7</v>
      </c>
      <c r="F4872">
        <v>1543001492</v>
      </c>
    </row>
    <row r="4873" spans="1:6">
      <c r="A4873" s="6">
        <v>15096887299</v>
      </c>
      <c r="B4873" t="s">
        <v>6</v>
      </c>
      <c r="D4873">
        <v>1</v>
      </c>
      <c r="E4873" s="3" t="s">
        <v>7</v>
      </c>
      <c r="F4873">
        <v>1543001493</v>
      </c>
    </row>
    <row r="4874" spans="1:6">
      <c r="A4874" s="6">
        <v>13868744856</v>
      </c>
      <c r="B4874" t="s">
        <v>6</v>
      </c>
      <c r="D4874">
        <v>1</v>
      </c>
      <c r="E4874" s="3" t="s">
        <v>7</v>
      </c>
      <c r="F4874">
        <v>1543001494</v>
      </c>
    </row>
    <row r="4875" spans="1:6">
      <c r="A4875" s="6">
        <v>18274842379</v>
      </c>
      <c r="B4875" t="s">
        <v>6</v>
      </c>
      <c r="D4875">
        <v>1</v>
      </c>
      <c r="E4875" s="3" t="s">
        <v>7</v>
      </c>
      <c r="F4875">
        <v>1543001495</v>
      </c>
    </row>
    <row r="4876" spans="1:6">
      <c r="A4876" s="6">
        <v>15798064525</v>
      </c>
      <c r="B4876" t="s">
        <v>6</v>
      </c>
      <c r="D4876">
        <v>1</v>
      </c>
      <c r="E4876" s="3" t="s">
        <v>7</v>
      </c>
      <c r="F4876">
        <v>1543001496</v>
      </c>
    </row>
    <row r="4877" spans="1:6">
      <c r="A4877" s="6">
        <v>15045408872</v>
      </c>
      <c r="B4877" t="s">
        <v>6</v>
      </c>
      <c r="D4877">
        <v>1</v>
      </c>
      <c r="E4877" s="3" t="s">
        <v>7</v>
      </c>
      <c r="F4877">
        <v>1543001497</v>
      </c>
    </row>
    <row r="4878" spans="1:6">
      <c r="A4878" s="6">
        <v>13928552953</v>
      </c>
      <c r="B4878" t="s">
        <v>6</v>
      </c>
      <c r="D4878">
        <v>1</v>
      </c>
      <c r="E4878" s="3" t="s">
        <v>7</v>
      </c>
      <c r="F4878">
        <v>1543001498</v>
      </c>
    </row>
    <row r="4879" spans="1:6">
      <c r="A4879" s="6">
        <v>15315016005</v>
      </c>
      <c r="B4879" t="s">
        <v>6</v>
      </c>
      <c r="D4879">
        <v>1</v>
      </c>
      <c r="E4879" s="3" t="s">
        <v>7</v>
      </c>
      <c r="F4879">
        <v>1543001499</v>
      </c>
    </row>
    <row r="4880" spans="1:6">
      <c r="A4880" s="6">
        <v>13548545860</v>
      </c>
      <c r="B4880" t="s">
        <v>6</v>
      </c>
      <c r="D4880">
        <v>1</v>
      </c>
      <c r="E4880" s="3" t="s">
        <v>7</v>
      </c>
      <c r="F4880">
        <v>1543001500</v>
      </c>
    </row>
    <row r="4881" spans="1:6">
      <c r="A4881" s="6">
        <v>18183740173</v>
      </c>
      <c r="B4881" t="s">
        <v>6</v>
      </c>
      <c r="D4881">
        <v>1</v>
      </c>
      <c r="E4881" s="3" t="s">
        <v>7</v>
      </c>
      <c r="F4881">
        <v>1543001501</v>
      </c>
    </row>
    <row r="4882" spans="1:6">
      <c r="A4882" s="6">
        <v>18856401270</v>
      </c>
      <c r="B4882" t="s">
        <v>6</v>
      </c>
      <c r="D4882">
        <v>1</v>
      </c>
      <c r="E4882" s="3" t="s">
        <v>7</v>
      </c>
      <c r="F4882">
        <v>1543001502</v>
      </c>
    </row>
    <row r="4883" spans="1:6">
      <c r="A4883" s="6">
        <v>13804243843</v>
      </c>
      <c r="B4883" t="s">
        <v>6</v>
      </c>
      <c r="D4883">
        <v>1</v>
      </c>
      <c r="E4883" s="3" t="s">
        <v>7</v>
      </c>
      <c r="F4883">
        <v>1543001503</v>
      </c>
    </row>
    <row r="4884" spans="1:6">
      <c r="A4884" s="6">
        <v>15242998030</v>
      </c>
      <c r="B4884" t="s">
        <v>6</v>
      </c>
      <c r="D4884">
        <v>1</v>
      </c>
      <c r="E4884" s="3" t="s">
        <v>7</v>
      </c>
      <c r="F4884">
        <v>1543001504</v>
      </c>
    </row>
    <row r="4885" spans="1:6">
      <c r="A4885" s="6">
        <v>15872781683</v>
      </c>
      <c r="B4885" t="s">
        <v>6</v>
      </c>
      <c r="D4885">
        <v>1</v>
      </c>
      <c r="E4885" s="3" t="s">
        <v>7</v>
      </c>
      <c r="F4885">
        <v>1543001505</v>
      </c>
    </row>
    <row r="4886" spans="1:6">
      <c r="A4886" s="6">
        <v>18673104653</v>
      </c>
      <c r="B4886" t="s">
        <v>6</v>
      </c>
      <c r="D4886">
        <v>1</v>
      </c>
      <c r="E4886" s="3" t="s">
        <v>7</v>
      </c>
      <c r="F4886">
        <v>1543001506</v>
      </c>
    </row>
    <row r="4887" spans="1:6">
      <c r="A4887" s="6">
        <v>13296696736</v>
      </c>
      <c r="B4887" t="s">
        <v>6</v>
      </c>
      <c r="D4887">
        <v>1</v>
      </c>
      <c r="E4887" s="3" t="s">
        <v>7</v>
      </c>
      <c r="F4887">
        <v>1543001507</v>
      </c>
    </row>
    <row r="4888" spans="1:6">
      <c r="A4888" s="6">
        <v>15815810139</v>
      </c>
      <c r="B4888" t="s">
        <v>6</v>
      </c>
      <c r="D4888">
        <v>1</v>
      </c>
      <c r="E4888" s="3" t="s">
        <v>7</v>
      </c>
      <c r="F4888">
        <v>1543001508</v>
      </c>
    </row>
    <row r="4889" spans="1:6">
      <c r="A4889" s="6">
        <v>13759513660</v>
      </c>
      <c r="B4889" t="s">
        <v>6</v>
      </c>
      <c r="D4889">
        <v>1</v>
      </c>
      <c r="E4889" s="3" t="s">
        <v>7</v>
      </c>
      <c r="F4889">
        <v>1543001509</v>
      </c>
    </row>
    <row r="4890" spans="1:6">
      <c r="A4890" s="6">
        <v>13759980265</v>
      </c>
      <c r="B4890" t="s">
        <v>6</v>
      </c>
      <c r="D4890">
        <v>1</v>
      </c>
      <c r="E4890" s="3" t="s">
        <v>7</v>
      </c>
      <c r="F4890">
        <v>1543001510</v>
      </c>
    </row>
    <row r="4891" spans="1:6">
      <c r="A4891" s="6">
        <v>13294447441</v>
      </c>
      <c r="B4891" t="s">
        <v>6</v>
      </c>
      <c r="D4891">
        <v>1</v>
      </c>
      <c r="E4891" s="3" t="s">
        <v>7</v>
      </c>
      <c r="F4891">
        <v>1543001511</v>
      </c>
    </row>
    <row r="4892" spans="1:6">
      <c r="A4892" s="6">
        <v>15524818090</v>
      </c>
      <c r="B4892" t="s">
        <v>6</v>
      </c>
      <c r="D4892">
        <v>1</v>
      </c>
      <c r="E4892" s="3" t="s">
        <v>7</v>
      </c>
      <c r="F4892">
        <v>1543001512</v>
      </c>
    </row>
    <row r="4893" spans="1:6">
      <c r="A4893" s="6">
        <v>18250302962</v>
      </c>
      <c r="B4893" t="s">
        <v>6</v>
      </c>
      <c r="D4893">
        <v>1</v>
      </c>
      <c r="E4893" s="3" t="s">
        <v>7</v>
      </c>
      <c r="F4893">
        <v>1543001513</v>
      </c>
    </row>
    <row r="4894" spans="1:6">
      <c r="A4894" s="6">
        <v>13529467410</v>
      </c>
      <c r="B4894" t="s">
        <v>6</v>
      </c>
      <c r="D4894">
        <v>1</v>
      </c>
      <c r="E4894" s="3" t="s">
        <v>7</v>
      </c>
      <c r="F4894">
        <v>1543001514</v>
      </c>
    </row>
    <row r="4895" spans="1:6">
      <c r="A4895" s="6">
        <v>15688605201</v>
      </c>
      <c r="B4895" t="s">
        <v>6</v>
      </c>
      <c r="D4895">
        <v>1</v>
      </c>
      <c r="E4895" s="3" t="s">
        <v>7</v>
      </c>
      <c r="F4895">
        <v>1543001515</v>
      </c>
    </row>
    <row r="4896" spans="1:6">
      <c r="A4896" s="6">
        <v>18500132014</v>
      </c>
      <c r="B4896" t="s">
        <v>6</v>
      </c>
      <c r="D4896">
        <v>1</v>
      </c>
      <c r="E4896" s="3" t="s">
        <v>7</v>
      </c>
      <c r="F4896">
        <v>1543001516</v>
      </c>
    </row>
    <row r="4897" spans="1:6">
      <c r="A4897" s="6">
        <v>15808857397</v>
      </c>
      <c r="B4897" t="s">
        <v>6</v>
      </c>
      <c r="D4897">
        <v>1</v>
      </c>
      <c r="E4897" s="3" t="s">
        <v>7</v>
      </c>
      <c r="F4897">
        <v>1543001517</v>
      </c>
    </row>
    <row r="4898" spans="1:6">
      <c r="A4898" s="6">
        <v>15191312103</v>
      </c>
      <c r="B4898" t="s">
        <v>6</v>
      </c>
      <c r="D4898">
        <v>1</v>
      </c>
      <c r="E4898" s="3" t="s">
        <v>7</v>
      </c>
      <c r="F4898">
        <v>1543001518</v>
      </c>
    </row>
    <row r="4899" spans="1:6">
      <c r="A4899" s="6">
        <v>18636523253</v>
      </c>
      <c r="B4899" t="s">
        <v>6</v>
      </c>
      <c r="D4899">
        <v>1</v>
      </c>
      <c r="E4899" s="3" t="s">
        <v>7</v>
      </c>
      <c r="F4899">
        <v>1543001519</v>
      </c>
    </row>
    <row r="4900" spans="1:6">
      <c r="A4900" s="6">
        <v>15907154285</v>
      </c>
      <c r="B4900" t="s">
        <v>6</v>
      </c>
      <c r="D4900">
        <v>1</v>
      </c>
      <c r="E4900" s="3" t="s">
        <v>7</v>
      </c>
      <c r="F4900">
        <v>1543001520</v>
      </c>
    </row>
    <row r="4901" spans="1:6">
      <c r="A4901" s="6">
        <v>15939032057</v>
      </c>
      <c r="B4901" t="s">
        <v>6</v>
      </c>
      <c r="D4901">
        <v>1</v>
      </c>
      <c r="E4901" s="3" t="s">
        <v>7</v>
      </c>
      <c r="F4901">
        <v>1543001521</v>
      </c>
    </row>
    <row r="4902" spans="1:6">
      <c r="A4902" s="6">
        <v>17621049291</v>
      </c>
      <c r="B4902" t="s">
        <v>6</v>
      </c>
      <c r="D4902">
        <v>1</v>
      </c>
      <c r="E4902" s="3" t="s">
        <v>7</v>
      </c>
      <c r="F4902">
        <v>1543001522</v>
      </c>
    </row>
    <row r="4903" spans="1:6">
      <c r="A4903" s="6">
        <v>18248403036</v>
      </c>
      <c r="B4903" t="s">
        <v>6</v>
      </c>
      <c r="D4903">
        <v>1</v>
      </c>
      <c r="E4903" s="3" t="s">
        <v>7</v>
      </c>
      <c r="F4903">
        <v>1543001523</v>
      </c>
    </row>
    <row r="4904" spans="1:6">
      <c r="A4904" s="6">
        <v>15597199906</v>
      </c>
      <c r="B4904" t="s">
        <v>6</v>
      </c>
      <c r="D4904">
        <v>1</v>
      </c>
      <c r="E4904" s="3" t="s">
        <v>7</v>
      </c>
      <c r="F4904">
        <v>1543001524</v>
      </c>
    </row>
    <row r="4905" spans="1:6">
      <c r="A4905" s="6">
        <v>18933715355</v>
      </c>
      <c r="B4905" t="s">
        <v>6</v>
      </c>
      <c r="D4905">
        <v>1</v>
      </c>
      <c r="E4905" s="3" t="s">
        <v>7</v>
      </c>
      <c r="F4905">
        <v>1543001525</v>
      </c>
    </row>
    <row r="4906" spans="1:6">
      <c r="A4906" s="6">
        <v>15707352281</v>
      </c>
      <c r="B4906" t="s">
        <v>6</v>
      </c>
      <c r="D4906">
        <v>1</v>
      </c>
      <c r="E4906" s="3" t="s">
        <v>7</v>
      </c>
      <c r="F4906">
        <v>1543001526</v>
      </c>
    </row>
    <row r="4907" spans="1:6">
      <c r="A4907" s="6">
        <v>18393635680</v>
      </c>
      <c r="B4907" t="s">
        <v>6</v>
      </c>
      <c r="D4907">
        <v>1</v>
      </c>
      <c r="E4907" s="3" t="s">
        <v>7</v>
      </c>
      <c r="F4907">
        <v>1543001527</v>
      </c>
    </row>
    <row r="4908" spans="1:6">
      <c r="A4908" s="6">
        <v>18787168260</v>
      </c>
      <c r="B4908" t="s">
        <v>6</v>
      </c>
      <c r="D4908">
        <v>1</v>
      </c>
      <c r="E4908" s="3" t="s">
        <v>7</v>
      </c>
      <c r="F4908">
        <v>1543001528</v>
      </c>
    </row>
    <row r="4909" spans="1:6">
      <c r="A4909" s="6">
        <v>18596666030</v>
      </c>
      <c r="B4909" t="s">
        <v>6</v>
      </c>
      <c r="D4909">
        <v>1</v>
      </c>
      <c r="E4909" s="3" t="s">
        <v>7</v>
      </c>
      <c r="F4909">
        <v>1543001529</v>
      </c>
    </row>
    <row r="4910" spans="1:6">
      <c r="A4910" s="6">
        <v>15123629880</v>
      </c>
      <c r="B4910" t="s">
        <v>6</v>
      </c>
      <c r="D4910">
        <v>1</v>
      </c>
      <c r="E4910" s="3" t="s">
        <v>7</v>
      </c>
      <c r="F4910">
        <v>1543001530</v>
      </c>
    </row>
    <row r="4911" spans="1:6">
      <c r="A4911" s="6">
        <v>13880760975</v>
      </c>
      <c r="B4911" t="s">
        <v>6</v>
      </c>
      <c r="D4911">
        <v>1</v>
      </c>
      <c r="E4911" s="3" t="s">
        <v>7</v>
      </c>
      <c r="F4911">
        <v>1543001531</v>
      </c>
    </row>
    <row r="4912" spans="1:6">
      <c r="A4912" s="6">
        <v>13818006640</v>
      </c>
      <c r="B4912" t="s">
        <v>6</v>
      </c>
      <c r="D4912">
        <v>1</v>
      </c>
      <c r="E4912" s="3" t="s">
        <v>7</v>
      </c>
      <c r="F4912">
        <v>1543001532</v>
      </c>
    </row>
    <row r="4913" spans="1:6">
      <c r="A4913" s="6">
        <v>13290333713</v>
      </c>
      <c r="B4913" t="s">
        <v>6</v>
      </c>
      <c r="D4913">
        <v>1</v>
      </c>
      <c r="E4913" s="3" t="s">
        <v>7</v>
      </c>
      <c r="F4913">
        <v>1543001533</v>
      </c>
    </row>
    <row r="4914" spans="1:6">
      <c r="A4914" s="6">
        <v>13170344468</v>
      </c>
      <c r="B4914" t="s">
        <v>6</v>
      </c>
      <c r="D4914">
        <v>1</v>
      </c>
      <c r="E4914" s="3" t="s">
        <v>7</v>
      </c>
      <c r="F4914">
        <v>1543001534</v>
      </c>
    </row>
    <row r="4915" spans="1:6">
      <c r="A4915" s="6">
        <v>18920379907</v>
      </c>
      <c r="B4915" t="s">
        <v>6</v>
      </c>
      <c r="D4915">
        <v>1</v>
      </c>
      <c r="E4915" s="3" t="s">
        <v>7</v>
      </c>
      <c r="F4915">
        <v>1543001535</v>
      </c>
    </row>
    <row r="4916" spans="1:6">
      <c r="A4916" s="6">
        <v>13899875461</v>
      </c>
      <c r="B4916" t="s">
        <v>6</v>
      </c>
      <c r="D4916">
        <v>1</v>
      </c>
      <c r="E4916" s="3" t="s">
        <v>7</v>
      </c>
      <c r="F4916">
        <v>1543001536</v>
      </c>
    </row>
    <row r="4917" spans="1:6">
      <c r="A4917" s="6">
        <v>13790675239</v>
      </c>
      <c r="B4917" t="s">
        <v>6</v>
      </c>
      <c r="D4917">
        <v>1</v>
      </c>
      <c r="E4917" s="3" t="s">
        <v>7</v>
      </c>
      <c r="F4917">
        <v>1543001537</v>
      </c>
    </row>
    <row r="4918" spans="1:6">
      <c r="A4918" s="6">
        <v>15141555582</v>
      </c>
      <c r="B4918" t="s">
        <v>6</v>
      </c>
      <c r="D4918">
        <v>1</v>
      </c>
      <c r="E4918" s="3" t="s">
        <v>7</v>
      </c>
      <c r="F4918">
        <v>1543001538</v>
      </c>
    </row>
    <row r="4919" spans="1:6">
      <c r="A4919" s="6">
        <v>13548065990</v>
      </c>
      <c r="B4919" t="s">
        <v>6</v>
      </c>
      <c r="D4919">
        <v>1</v>
      </c>
      <c r="E4919" s="3" t="s">
        <v>7</v>
      </c>
      <c r="F4919">
        <v>1543001539</v>
      </c>
    </row>
    <row r="4920" spans="1:6">
      <c r="A4920" s="6">
        <v>13889874817</v>
      </c>
      <c r="B4920" t="s">
        <v>6</v>
      </c>
      <c r="D4920">
        <v>1</v>
      </c>
      <c r="E4920" s="3" t="s">
        <v>7</v>
      </c>
      <c r="F4920">
        <v>1543001540</v>
      </c>
    </row>
    <row r="4921" spans="1:6">
      <c r="A4921" s="6">
        <v>15966540817</v>
      </c>
      <c r="B4921" t="s">
        <v>6</v>
      </c>
      <c r="D4921">
        <v>1</v>
      </c>
      <c r="E4921" s="3" t="s">
        <v>7</v>
      </c>
      <c r="F4921">
        <v>1543001541</v>
      </c>
    </row>
    <row r="4922" spans="1:6">
      <c r="A4922" s="6">
        <v>18686460086</v>
      </c>
      <c r="B4922" t="s">
        <v>6</v>
      </c>
      <c r="D4922">
        <v>1</v>
      </c>
      <c r="E4922" s="3" t="s">
        <v>7</v>
      </c>
      <c r="F4922">
        <v>1543001542</v>
      </c>
    </row>
    <row r="4923" spans="1:6">
      <c r="A4923" s="6">
        <v>18885437342</v>
      </c>
      <c r="B4923" t="s">
        <v>6</v>
      </c>
      <c r="D4923">
        <v>1</v>
      </c>
      <c r="E4923" s="3" t="s">
        <v>7</v>
      </c>
      <c r="F4923">
        <v>1543001543</v>
      </c>
    </row>
    <row r="4924" spans="1:6">
      <c r="A4924" s="6">
        <v>18275773016</v>
      </c>
      <c r="B4924" t="s">
        <v>6</v>
      </c>
      <c r="D4924">
        <v>1</v>
      </c>
      <c r="E4924" s="3" t="s">
        <v>7</v>
      </c>
      <c r="F4924">
        <v>1543001544</v>
      </c>
    </row>
    <row r="4925" spans="1:6">
      <c r="A4925" s="6">
        <v>13799694164</v>
      </c>
      <c r="B4925" t="s">
        <v>6</v>
      </c>
      <c r="D4925">
        <v>1</v>
      </c>
      <c r="E4925" s="3" t="s">
        <v>7</v>
      </c>
      <c r="F4925">
        <v>1543001545</v>
      </c>
    </row>
    <row r="4926" spans="1:6">
      <c r="A4926" s="6">
        <v>13633775500</v>
      </c>
      <c r="B4926" t="s">
        <v>6</v>
      </c>
      <c r="D4926">
        <v>1</v>
      </c>
      <c r="E4926" s="3" t="s">
        <v>7</v>
      </c>
      <c r="F4926">
        <v>1543001546</v>
      </c>
    </row>
    <row r="4927" spans="1:6">
      <c r="A4927" s="6">
        <v>15025012277</v>
      </c>
      <c r="B4927" t="s">
        <v>6</v>
      </c>
      <c r="D4927">
        <v>1</v>
      </c>
      <c r="E4927" s="3" t="s">
        <v>7</v>
      </c>
      <c r="F4927">
        <v>1543001547</v>
      </c>
    </row>
    <row r="4928" spans="1:6">
      <c r="A4928" s="6">
        <v>18123354163</v>
      </c>
      <c r="B4928" t="s">
        <v>6</v>
      </c>
      <c r="D4928">
        <v>1</v>
      </c>
      <c r="E4928" s="3" t="s">
        <v>7</v>
      </c>
      <c r="F4928">
        <v>1543001548</v>
      </c>
    </row>
    <row r="4929" spans="1:6">
      <c r="A4929" s="6">
        <v>15283526094</v>
      </c>
      <c r="B4929" t="s">
        <v>6</v>
      </c>
      <c r="D4929">
        <v>1</v>
      </c>
      <c r="E4929" s="3" t="s">
        <v>7</v>
      </c>
      <c r="F4929">
        <v>1543001549</v>
      </c>
    </row>
    <row r="4930" spans="1:6">
      <c r="A4930" s="6">
        <v>18249957878</v>
      </c>
      <c r="B4930" t="s">
        <v>6</v>
      </c>
      <c r="D4930">
        <v>1</v>
      </c>
      <c r="E4930" s="3" t="s">
        <v>7</v>
      </c>
      <c r="F4930">
        <v>1543001550</v>
      </c>
    </row>
    <row r="4931" spans="1:6">
      <c r="A4931" s="6">
        <v>13522805738</v>
      </c>
      <c r="B4931" t="s">
        <v>6</v>
      </c>
      <c r="D4931">
        <v>1</v>
      </c>
      <c r="E4931" s="3" t="s">
        <v>7</v>
      </c>
      <c r="F4931">
        <v>1543001551</v>
      </c>
    </row>
    <row r="4932" spans="1:6">
      <c r="A4932" s="6">
        <v>13529437514</v>
      </c>
      <c r="B4932" t="s">
        <v>6</v>
      </c>
      <c r="D4932">
        <v>1</v>
      </c>
      <c r="E4932" s="3" t="s">
        <v>7</v>
      </c>
      <c r="F4932">
        <v>1543001552</v>
      </c>
    </row>
    <row r="4933" spans="1:6">
      <c r="A4933" s="6">
        <v>18627115063</v>
      </c>
      <c r="B4933" t="s">
        <v>6</v>
      </c>
      <c r="D4933">
        <v>1</v>
      </c>
      <c r="E4933" s="3" t="s">
        <v>7</v>
      </c>
      <c r="F4933">
        <v>1543001553</v>
      </c>
    </row>
    <row r="4934" spans="1:6">
      <c r="A4934" s="6">
        <v>15123825384</v>
      </c>
      <c r="B4934" t="s">
        <v>6</v>
      </c>
      <c r="D4934">
        <v>1</v>
      </c>
      <c r="E4934" s="3" t="s">
        <v>7</v>
      </c>
      <c r="F4934">
        <v>1543001554</v>
      </c>
    </row>
    <row r="4935" spans="1:6">
      <c r="A4935" s="6">
        <v>18166914283</v>
      </c>
      <c r="B4935" t="s">
        <v>6</v>
      </c>
      <c r="D4935">
        <v>1</v>
      </c>
      <c r="E4935" s="3" t="s">
        <v>7</v>
      </c>
      <c r="F4935">
        <v>1543001555</v>
      </c>
    </row>
    <row r="4936" spans="1:6">
      <c r="A4936" s="6">
        <v>15986984928</v>
      </c>
      <c r="B4936" t="s">
        <v>6</v>
      </c>
      <c r="D4936">
        <v>1</v>
      </c>
      <c r="E4936" s="3" t="s">
        <v>7</v>
      </c>
      <c r="F4936">
        <v>1543001556</v>
      </c>
    </row>
    <row r="4937" spans="1:6">
      <c r="A4937" s="6">
        <v>15516984555</v>
      </c>
      <c r="B4937" t="s">
        <v>6</v>
      </c>
      <c r="D4937">
        <v>1</v>
      </c>
      <c r="E4937" s="3" t="s">
        <v>7</v>
      </c>
      <c r="F4937">
        <v>1543001557</v>
      </c>
    </row>
    <row r="4938" spans="1:6">
      <c r="A4938" s="6">
        <v>18983252774</v>
      </c>
      <c r="B4938" t="s">
        <v>6</v>
      </c>
      <c r="D4938">
        <v>1</v>
      </c>
      <c r="E4938" s="3" t="s">
        <v>7</v>
      </c>
      <c r="F4938">
        <v>1543001558</v>
      </c>
    </row>
    <row r="4939" spans="1:6">
      <c r="A4939" s="6">
        <v>13927721489</v>
      </c>
      <c r="B4939" t="s">
        <v>6</v>
      </c>
      <c r="D4939">
        <v>1</v>
      </c>
      <c r="E4939" s="3" t="s">
        <v>7</v>
      </c>
      <c r="F4939">
        <v>1543001559</v>
      </c>
    </row>
    <row r="4940" spans="1:6">
      <c r="A4940" s="6">
        <v>18606555505</v>
      </c>
      <c r="B4940" t="s">
        <v>6</v>
      </c>
      <c r="D4940">
        <v>1</v>
      </c>
      <c r="E4940" s="3" t="s">
        <v>7</v>
      </c>
      <c r="F4940">
        <v>1543001560</v>
      </c>
    </row>
    <row r="4941" spans="1:6">
      <c r="A4941" s="6">
        <v>13475225236</v>
      </c>
      <c r="B4941" t="s">
        <v>6</v>
      </c>
      <c r="D4941">
        <v>1</v>
      </c>
      <c r="E4941" s="3" t="s">
        <v>7</v>
      </c>
      <c r="F4941">
        <v>1543001561</v>
      </c>
    </row>
    <row r="4942" spans="1:6">
      <c r="A4942" s="6">
        <v>17602290476</v>
      </c>
      <c r="B4942" t="s">
        <v>6</v>
      </c>
      <c r="D4942">
        <v>1</v>
      </c>
      <c r="E4942" s="3" t="s">
        <v>7</v>
      </c>
      <c r="F4942">
        <v>1543001562</v>
      </c>
    </row>
    <row r="4943" spans="1:6">
      <c r="A4943" s="6">
        <v>18900947577</v>
      </c>
      <c r="B4943" t="s">
        <v>6</v>
      </c>
      <c r="D4943">
        <v>1</v>
      </c>
      <c r="E4943" s="3" t="s">
        <v>7</v>
      </c>
      <c r="F4943">
        <v>1543001563</v>
      </c>
    </row>
    <row r="4944" spans="1:6">
      <c r="A4944" s="6">
        <v>15215975281</v>
      </c>
      <c r="B4944" t="s">
        <v>6</v>
      </c>
      <c r="D4944">
        <v>1</v>
      </c>
      <c r="E4944" s="3" t="s">
        <v>7</v>
      </c>
      <c r="F4944">
        <v>1543001564</v>
      </c>
    </row>
    <row r="4945" spans="1:6">
      <c r="A4945" s="6">
        <v>13774040009</v>
      </c>
      <c r="B4945" t="s">
        <v>6</v>
      </c>
      <c r="D4945">
        <v>1</v>
      </c>
      <c r="E4945" s="3" t="s">
        <v>7</v>
      </c>
      <c r="F4945">
        <v>1543001565</v>
      </c>
    </row>
    <row r="4946" spans="1:6">
      <c r="A4946" s="6">
        <v>18394272187</v>
      </c>
      <c r="B4946" t="s">
        <v>6</v>
      </c>
      <c r="D4946">
        <v>1</v>
      </c>
      <c r="E4946" s="3" t="s">
        <v>7</v>
      </c>
      <c r="F4946">
        <v>1543001566</v>
      </c>
    </row>
    <row r="4947" spans="1:6">
      <c r="A4947" s="6">
        <v>15142302117</v>
      </c>
      <c r="B4947" t="s">
        <v>6</v>
      </c>
      <c r="D4947">
        <v>1</v>
      </c>
      <c r="E4947" s="3" t="s">
        <v>7</v>
      </c>
      <c r="F4947">
        <v>1543001567</v>
      </c>
    </row>
    <row r="4948" spans="1:6">
      <c r="A4948" s="6">
        <v>13476826558</v>
      </c>
      <c r="B4948" t="s">
        <v>6</v>
      </c>
      <c r="D4948">
        <v>1</v>
      </c>
      <c r="E4948" s="3" t="s">
        <v>7</v>
      </c>
      <c r="F4948">
        <v>1543001568</v>
      </c>
    </row>
    <row r="4949" spans="1:6">
      <c r="A4949" s="6">
        <v>13955336996</v>
      </c>
      <c r="B4949" t="s">
        <v>6</v>
      </c>
      <c r="D4949">
        <v>1</v>
      </c>
      <c r="E4949" s="3" t="s">
        <v>7</v>
      </c>
      <c r="F4949">
        <v>1543001569</v>
      </c>
    </row>
    <row r="4950" spans="1:6">
      <c r="A4950" s="6">
        <v>13470070282</v>
      </c>
      <c r="B4950" t="s">
        <v>6</v>
      </c>
      <c r="D4950">
        <v>1</v>
      </c>
      <c r="E4950" s="3" t="s">
        <v>7</v>
      </c>
      <c r="F4950">
        <v>1543001570</v>
      </c>
    </row>
    <row r="4951" spans="1:6">
      <c r="A4951" s="6">
        <v>13758579348</v>
      </c>
      <c r="B4951" t="s">
        <v>6</v>
      </c>
      <c r="D4951">
        <v>1</v>
      </c>
      <c r="E4951" s="3" t="s">
        <v>7</v>
      </c>
      <c r="F4951">
        <v>1543001571</v>
      </c>
    </row>
    <row r="4952" spans="1:6">
      <c r="A4952" s="6">
        <v>15978905938</v>
      </c>
      <c r="B4952" t="s">
        <v>6</v>
      </c>
      <c r="D4952">
        <v>1</v>
      </c>
      <c r="E4952" s="3" t="s">
        <v>7</v>
      </c>
      <c r="F4952">
        <v>1543001572</v>
      </c>
    </row>
    <row r="4953" spans="1:6">
      <c r="A4953" s="6">
        <v>15003899449</v>
      </c>
      <c r="B4953" t="s">
        <v>6</v>
      </c>
      <c r="D4953">
        <v>1</v>
      </c>
      <c r="E4953" s="3" t="s">
        <v>7</v>
      </c>
      <c r="F4953">
        <v>1543001573</v>
      </c>
    </row>
    <row r="4954" spans="1:6">
      <c r="A4954" s="6">
        <v>13288693282</v>
      </c>
      <c r="B4954" t="s">
        <v>6</v>
      </c>
      <c r="D4954">
        <v>1</v>
      </c>
      <c r="E4954" s="3" t="s">
        <v>7</v>
      </c>
      <c r="F4954">
        <v>1543001574</v>
      </c>
    </row>
    <row r="4955" spans="1:6">
      <c r="A4955" s="6">
        <v>15288590635</v>
      </c>
      <c r="B4955" t="s">
        <v>6</v>
      </c>
      <c r="D4955">
        <v>1</v>
      </c>
      <c r="E4955" s="3" t="s">
        <v>7</v>
      </c>
      <c r="F4955">
        <v>1543001575</v>
      </c>
    </row>
    <row r="4956" spans="1:6">
      <c r="A4956" s="6">
        <v>18196211978</v>
      </c>
      <c r="B4956" t="s">
        <v>6</v>
      </c>
      <c r="D4956">
        <v>1</v>
      </c>
      <c r="E4956" s="3" t="s">
        <v>7</v>
      </c>
      <c r="F4956">
        <v>1543001576</v>
      </c>
    </row>
    <row r="4957" spans="1:6">
      <c r="A4957" s="6">
        <v>13968276616</v>
      </c>
      <c r="B4957" t="s">
        <v>6</v>
      </c>
      <c r="D4957">
        <v>1</v>
      </c>
      <c r="E4957" s="3" t="s">
        <v>7</v>
      </c>
      <c r="F4957">
        <v>1543001577</v>
      </c>
    </row>
    <row r="4958" spans="1:6">
      <c r="A4958" s="6">
        <v>15012335173</v>
      </c>
      <c r="B4958" t="s">
        <v>6</v>
      </c>
      <c r="D4958">
        <v>1</v>
      </c>
      <c r="E4958" s="3" t="s">
        <v>7</v>
      </c>
      <c r="F4958">
        <v>1543001578</v>
      </c>
    </row>
    <row r="4959" spans="1:6">
      <c r="A4959" s="6">
        <v>15919768895</v>
      </c>
      <c r="B4959" t="s">
        <v>6</v>
      </c>
      <c r="D4959">
        <v>1</v>
      </c>
      <c r="E4959" s="3" t="s">
        <v>7</v>
      </c>
      <c r="F4959">
        <v>1543001579</v>
      </c>
    </row>
    <row r="4960" spans="1:6">
      <c r="A4960" s="6">
        <v>13383147795</v>
      </c>
      <c r="B4960" t="s">
        <v>6</v>
      </c>
      <c r="D4960">
        <v>1</v>
      </c>
      <c r="E4960" s="3" t="s">
        <v>7</v>
      </c>
      <c r="F4960">
        <v>1543001580</v>
      </c>
    </row>
    <row r="4961" spans="1:6">
      <c r="A4961" s="6">
        <v>15677911739</v>
      </c>
      <c r="B4961" t="s">
        <v>6</v>
      </c>
      <c r="D4961">
        <v>1</v>
      </c>
      <c r="E4961" s="3" t="s">
        <v>7</v>
      </c>
      <c r="F4961">
        <v>1543001581</v>
      </c>
    </row>
    <row r="4962" spans="1:6">
      <c r="A4962" s="6">
        <v>18754056980</v>
      </c>
      <c r="B4962" t="s">
        <v>6</v>
      </c>
      <c r="D4962">
        <v>1</v>
      </c>
      <c r="E4962" s="3" t="s">
        <v>7</v>
      </c>
      <c r="F4962">
        <v>1543001582</v>
      </c>
    </row>
    <row r="4963" spans="1:6">
      <c r="A4963" s="6">
        <v>15124644400</v>
      </c>
      <c r="B4963" t="s">
        <v>6</v>
      </c>
      <c r="D4963">
        <v>1</v>
      </c>
      <c r="E4963" s="3" t="s">
        <v>7</v>
      </c>
      <c r="F4963">
        <v>1543001583</v>
      </c>
    </row>
    <row r="4964" spans="1:6">
      <c r="A4964" s="6">
        <v>13378137707</v>
      </c>
      <c r="B4964" t="s">
        <v>6</v>
      </c>
      <c r="D4964">
        <v>1</v>
      </c>
      <c r="E4964" s="3" t="s">
        <v>7</v>
      </c>
      <c r="F4964">
        <v>1543001584</v>
      </c>
    </row>
    <row r="4965" spans="1:6">
      <c r="A4965" s="6">
        <v>15954451515</v>
      </c>
      <c r="B4965" t="s">
        <v>6</v>
      </c>
      <c r="D4965">
        <v>1</v>
      </c>
      <c r="E4965" s="3" t="s">
        <v>7</v>
      </c>
      <c r="F4965">
        <v>1543001585</v>
      </c>
    </row>
    <row r="4966" spans="1:6">
      <c r="A4966" s="6">
        <v>18641327715</v>
      </c>
      <c r="B4966" t="s">
        <v>6</v>
      </c>
      <c r="D4966">
        <v>1</v>
      </c>
      <c r="E4966" s="3" t="s">
        <v>7</v>
      </c>
      <c r="F4966">
        <v>1543001586</v>
      </c>
    </row>
    <row r="4967" spans="1:6">
      <c r="A4967" s="6">
        <v>15035197881</v>
      </c>
      <c r="B4967" t="s">
        <v>6</v>
      </c>
      <c r="D4967">
        <v>1</v>
      </c>
      <c r="E4967" s="3" t="s">
        <v>7</v>
      </c>
      <c r="F4967">
        <v>1543001587</v>
      </c>
    </row>
    <row r="4968" spans="1:6">
      <c r="A4968" s="6">
        <v>18589042590</v>
      </c>
      <c r="B4968" t="s">
        <v>6</v>
      </c>
      <c r="D4968">
        <v>1</v>
      </c>
      <c r="E4968" s="3" t="s">
        <v>7</v>
      </c>
      <c r="F4968">
        <v>1543001588</v>
      </c>
    </row>
    <row r="4969" spans="1:6">
      <c r="A4969" s="6">
        <v>15847967346</v>
      </c>
      <c r="B4969" t="s">
        <v>6</v>
      </c>
      <c r="D4969">
        <v>1</v>
      </c>
      <c r="E4969" s="3" t="s">
        <v>7</v>
      </c>
      <c r="F4969">
        <v>1543001589</v>
      </c>
    </row>
    <row r="4970" spans="1:6">
      <c r="A4970" s="6">
        <v>13763387070</v>
      </c>
      <c r="B4970" t="s">
        <v>6</v>
      </c>
      <c r="D4970">
        <v>1</v>
      </c>
      <c r="E4970" s="3" t="s">
        <v>7</v>
      </c>
      <c r="F4970">
        <v>1543001590</v>
      </c>
    </row>
    <row r="4971" spans="1:6">
      <c r="A4971" s="6">
        <v>15967799963</v>
      </c>
      <c r="B4971" t="s">
        <v>6</v>
      </c>
      <c r="D4971">
        <v>1</v>
      </c>
      <c r="E4971" s="3" t="s">
        <v>7</v>
      </c>
      <c r="F4971">
        <v>1543001591</v>
      </c>
    </row>
    <row r="4972" spans="1:6">
      <c r="A4972" s="6">
        <v>18189381896</v>
      </c>
      <c r="B4972" t="s">
        <v>6</v>
      </c>
      <c r="D4972">
        <v>1</v>
      </c>
      <c r="E4972" s="3" t="s">
        <v>7</v>
      </c>
      <c r="F4972">
        <v>1543001592</v>
      </c>
    </row>
    <row r="4973" spans="1:6">
      <c r="A4973" s="6">
        <v>18225503117</v>
      </c>
      <c r="B4973" t="s">
        <v>6</v>
      </c>
      <c r="D4973">
        <v>1</v>
      </c>
      <c r="E4973" s="3" t="s">
        <v>7</v>
      </c>
      <c r="F4973">
        <v>1543001593</v>
      </c>
    </row>
    <row r="4974" spans="1:6">
      <c r="A4974" s="6">
        <v>13533470622</v>
      </c>
      <c r="B4974" t="s">
        <v>6</v>
      </c>
      <c r="D4974">
        <v>1</v>
      </c>
      <c r="E4974" s="3" t="s">
        <v>7</v>
      </c>
      <c r="F4974">
        <v>1543001594</v>
      </c>
    </row>
    <row r="4975" spans="1:6">
      <c r="A4975" s="6">
        <v>15245819170</v>
      </c>
      <c r="B4975" t="s">
        <v>6</v>
      </c>
      <c r="D4975">
        <v>1</v>
      </c>
      <c r="E4975" s="3" t="s">
        <v>7</v>
      </c>
      <c r="F4975">
        <v>1543001595</v>
      </c>
    </row>
    <row r="4976" spans="1:6">
      <c r="A4976" s="6">
        <v>13577168300</v>
      </c>
      <c r="B4976" t="s">
        <v>6</v>
      </c>
      <c r="D4976">
        <v>1</v>
      </c>
      <c r="E4976" s="3" t="s">
        <v>7</v>
      </c>
      <c r="F4976">
        <v>1543001596</v>
      </c>
    </row>
    <row r="4977" spans="1:6">
      <c r="A4977" s="6">
        <v>18561464621</v>
      </c>
      <c r="B4977" t="s">
        <v>6</v>
      </c>
      <c r="D4977">
        <v>1</v>
      </c>
      <c r="E4977" s="3" t="s">
        <v>7</v>
      </c>
      <c r="F4977">
        <v>1543001597</v>
      </c>
    </row>
    <row r="4978" spans="1:6">
      <c r="A4978" s="6">
        <v>15104030588</v>
      </c>
      <c r="B4978" t="s">
        <v>6</v>
      </c>
      <c r="D4978">
        <v>1</v>
      </c>
      <c r="E4978" s="3" t="s">
        <v>7</v>
      </c>
      <c r="F4978">
        <v>1543001598</v>
      </c>
    </row>
    <row r="4979" spans="1:6">
      <c r="A4979" s="6">
        <v>13898123562</v>
      </c>
      <c r="B4979" t="s">
        <v>6</v>
      </c>
      <c r="D4979">
        <v>1</v>
      </c>
      <c r="E4979" s="3" t="s">
        <v>7</v>
      </c>
      <c r="F4979">
        <v>1543001599</v>
      </c>
    </row>
    <row r="4980" spans="1:6">
      <c r="A4980" s="6">
        <v>15108818517</v>
      </c>
      <c r="B4980" t="s">
        <v>6</v>
      </c>
      <c r="D4980">
        <v>1</v>
      </c>
      <c r="E4980" s="3" t="s">
        <v>7</v>
      </c>
      <c r="F4980">
        <v>1543001600</v>
      </c>
    </row>
    <row r="4981" spans="1:6">
      <c r="A4981" s="6">
        <v>13530135217</v>
      </c>
      <c r="B4981" t="s">
        <v>6</v>
      </c>
      <c r="D4981">
        <v>1</v>
      </c>
      <c r="E4981" s="3" t="s">
        <v>7</v>
      </c>
      <c r="F4981">
        <v>1543001601</v>
      </c>
    </row>
    <row r="4982" spans="1:6">
      <c r="A4982" s="6">
        <v>13967721133</v>
      </c>
      <c r="B4982" t="s">
        <v>6</v>
      </c>
      <c r="D4982">
        <v>1</v>
      </c>
      <c r="E4982" s="3" t="s">
        <v>7</v>
      </c>
      <c r="F4982">
        <v>1543001602</v>
      </c>
    </row>
    <row r="4983" spans="1:6">
      <c r="A4983" s="6">
        <v>18257554249</v>
      </c>
      <c r="B4983" t="s">
        <v>6</v>
      </c>
      <c r="D4983">
        <v>1</v>
      </c>
      <c r="E4983" s="3" t="s">
        <v>7</v>
      </c>
      <c r="F4983">
        <v>1543001603</v>
      </c>
    </row>
    <row r="4984" spans="1:6">
      <c r="A4984" s="6">
        <v>18862740368</v>
      </c>
      <c r="B4984" t="s">
        <v>6</v>
      </c>
      <c r="D4984">
        <v>1</v>
      </c>
      <c r="E4984" s="3" t="s">
        <v>7</v>
      </c>
      <c r="F4984">
        <v>1543001604</v>
      </c>
    </row>
    <row r="4985" spans="1:6">
      <c r="A4985" s="6">
        <v>15071235282</v>
      </c>
      <c r="B4985" t="s">
        <v>6</v>
      </c>
      <c r="D4985">
        <v>1</v>
      </c>
      <c r="E4985" s="3" t="s">
        <v>7</v>
      </c>
      <c r="F4985">
        <v>1543001605</v>
      </c>
    </row>
    <row r="4986" spans="1:6">
      <c r="A4986" s="6">
        <v>13788471619</v>
      </c>
      <c r="B4986" t="s">
        <v>6</v>
      </c>
      <c r="D4986">
        <v>1</v>
      </c>
      <c r="E4986" s="3" t="s">
        <v>7</v>
      </c>
      <c r="F4986">
        <v>1543001606</v>
      </c>
    </row>
    <row r="4987" spans="1:6">
      <c r="A4987" s="6">
        <v>17508530355</v>
      </c>
      <c r="B4987" t="s">
        <v>6</v>
      </c>
      <c r="D4987">
        <v>1</v>
      </c>
      <c r="E4987" s="3" t="s">
        <v>7</v>
      </c>
      <c r="F4987">
        <v>1543001607</v>
      </c>
    </row>
    <row r="4988" spans="1:6">
      <c r="A4988" s="6">
        <v>18208307805</v>
      </c>
      <c r="B4988" t="s">
        <v>6</v>
      </c>
      <c r="D4988">
        <v>1</v>
      </c>
      <c r="E4988" s="3" t="s">
        <v>7</v>
      </c>
      <c r="F4988">
        <v>1543001608</v>
      </c>
    </row>
    <row r="4989" spans="1:6">
      <c r="A4989" s="6">
        <v>17730404218</v>
      </c>
      <c r="B4989" t="s">
        <v>6</v>
      </c>
      <c r="D4989">
        <v>1</v>
      </c>
      <c r="E4989" s="3" t="s">
        <v>7</v>
      </c>
      <c r="F4989">
        <v>1543001609</v>
      </c>
    </row>
    <row r="4990" spans="1:6">
      <c r="A4990" s="6">
        <v>15280838135</v>
      </c>
      <c r="B4990" t="s">
        <v>6</v>
      </c>
      <c r="D4990">
        <v>1</v>
      </c>
      <c r="E4990" s="3" t="s">
        <v>7</v>
      </c>
      <c r="F4990">
        <v>1543001610</v>
      </c>
    </row>
    <row r="4991" spans="1:6">
      <c r="A4991" s="6">
        <v>15252645292</v>
      </c>
      <c r="B4991" t="s">
        <v>6</v>
      </c>
      <c r="D4991">
        <v>1</v>
      </c>
      <c r="E4991" s="3" t="s">
        <v>7</v>
      </c>
      <c r="F4991">
        <v>1543001611</v>
      </c>
    </row>
    <row r="4992" spans="1:6">
      <c r="A4992" s="6">
        <v>15333193650</v>
      </c>
      <c r="B4992" t="s">
        <v>6</v>
      </c>
      <c r="D4992">
        <v>1</v>
      </c>
      <c r="E4992" s="3" t="s">
        <v>7</v>
      </c>
      <c r="F4992">
        <v>1543001612</v>
      </c>
    </row>
    <row r="4993" spans="1:6">
      <c r="A4993" s="6">
        <v>15046152812</v>
      </c>
      <c r="B4993" t="s">
        <v>6</v>
      </c>
      <c r="D4993">
        <v>1</v>
      </c>
      <c r="E4993" s="3" t="s">
        <v>7</v>
      </c>
      <c r="F4993">
        <v>1543001613</v>
      </c>
    </row>
    <row r="4994" spans="1:6">
      <c r="A4994" s="6">
        <v>17661241435</v>
      </c>
      <c r="B4994" t="s">
        <v>6</v>
      </c>
      <c r="D4994">
        <v>1</v>
      </c>
      <c r="E4994" s="3" t="s">
        <v>7</v>
      </c>
      <c r="F4994">
        <v>1543001614</v>
      </c>
    </row>
    <row r="4995" spans="1:6">
      <c r="A4995" s="6">
        <v>13528765735</v>
      </c>
      <c r="B4995" t="s">
        <v>6</v>
      </c>
      <c r="D4995">
        <v>1</v>
      </c>
      <c r="E4995" s="3" t="s">
        <v>7</v>
      </c>
      <c r="F4995">
        <v>1543001615</v>
      </c>
    </row>
    <row r="4996" spans="1:6">
      <c r="A4996" s="6">
        <v>13079818072</v>
      </c>
      <c r="B4996" t="s">
        <v>6</v>
      </c>
      <c r="D4996">
        <v>1</v>
      </c>
      <c r="E4996" s="3" t="s">
        <v>7</v>
      </c>
      <c r="F4996">
        <v>1543001616</v>
      </c>
    </row>
    <row r="4997" spans="1:6">
      <c r="A4997" s="6">
        <v>18047242412</v>
      </c>
      <c r="B4997" t="s">
        <v>6</v>
      </c>
      <c r="D4997">
        <v>1</v>
      </c>
      <c r="E4997" s="3" t="s">
        <v>7</v>
      </c>
      <c r="F4997">
        <v>1543001617</v>
      </c>
    </row>
    <row r="4998" spans="1:6">
      <c r="A4998" s="6">
        <v>13857865418</v>
      </c>
      <c r="B4998" t="s">
        <v>6</v>
      </c>
      <c r="D4998">
        <v>1</v>
      </c>
      <c r="E4998" s="3" t="s">
        <v>7</v>
      </c>
      <c r="F4998">
        <v>1543001618</v>
      </c>
    </row>
    <row r="4999" spans="1:6">
      <c r="A4999" s="6">
        <v>15164549368</v>
      </c>
      <c r="B4999" t="s">
        <v>6</v>
      </c>
      <c r="D4999">
        <v>1</v>
      </c>
      <c r="E4999" s="3" t="s">
        <v>7</v>
      </c>
      <c r="F4999">
        <v>1543001619</v>
      </c>
    </row>
    <row r="5000" spans="1:6">
      <c r="A5000" s="6">
        <v>18057767976</v>
      </c>
      <c r="B5000" t="s">
        <v>6</v>
      </c>
      <c r="D5000">
        <v>1</v>
      </c>
      <c r="E5000" s="3" t="s">
        <v>7</v>
      </c>
      <c r="F5000">
        <v>1543001620</v>
      </c>
    </row>
    <row r="5001" spans="1:6">
      <c r="A5001" s="6">
        <v>15266081880</v>
      </c>
      <c r="B5001" t="s">
        <v>6</v>
      </c>
      <c r="D5001">
        <v>1</v>
      </c>
      <c r="E5001" s="3" t="s">
        <v>7</v>
      </c>
      <c r="F5001">
        <v>1543001621</v>
      </c>
    </row>
    <row r="5002" spans="1:6">
      <c r="A5002" s="6">
        <v>18743976650</v>
      </c>
      <c r="B5002" t="s">
        <v>6</v>
      </c>
      <c r="D5002">
        <v>1</v>
      </c>
      <c r="E5002" s="3" t="s">
        <v>7</v>
      </c>
      <c r="F5002">
        <v>1543001622</v>
      </c>
    </row>
    <row r="5003" spans="1:6">
      <c r="A5003" s="6">
        <v>13577183477</v>
      </c>
      <c r="B5003" t="s">
        <v>6</v>
      </c>
      <c r="D5003">
        <v>1</v>
      </c>
      <c r="E5003" s="3" t="s">
        <v>7</v>
      </c>
      <c r="F5003">
        <v>1543001623</v>
      </c>
    </row>
    <row r="5004" spans="1:6">
      <c r="A5004" s="6">
        <v>15267267130</v>
      </c>
      <c r="B5004" t="s">
        <v>6</v>
      </c>
      <c r="D5004">
        <v>1</v>
      </c>
      <c r="E5004" s="3" t="s">
        <v>7</v>
      </c>
      <c r="F5004">
        <v>1543001624</v>
      </c>
    </row>
    <row r="5005" spans="1:6">
      <c r="A5005" s="6">
        <v>13658225045</v>
      </c>
      <c r="B5005" t="s">
        <v>6</v>
      </c>
      <c r="D5005">
        <v>1</v>
      </c>
      <c r="E5005" s="3" t="s">
        <v>7</v>
      </c>
      <c r="F5005">
        <v>1543001625</v>
      </c>
    </row>
    <row r="5006" spans="1:6">
      <c r="A5006" s="6">
        <v>18204035856</v>
      </c>
      <c r="B5006" t="s">
        <v>6</v>
      </c>
      <c r="D5006">
        <v>1</v>
      </c>
      <c r="E5006" s="3" t="s">
        <v>7</v>
      </c>
      <c r="F5006">
        <v>1543001626</v>
      </c>
    </row>
    <row r="5007" spans="1:6">
      <c r="A5007" s="6">
        <v>15982281317</v>
      </c>
      <c r="B5007" t="s">
        <v>6</v>
      </c>
      <c r="D5007">
        <v>1</v>
      </c>
      <c r="E5007" s="3" t="s">
        <v>7</v>
      </c>
      <c r="F5007">
        <v>1543001627</v>
      </c>
    </row>
    <row r="5008" spans="1:6">
      <c r="A5008" s="6">
        <v>15630604480</v>
      </c>
      <c r="B5008" t="s">
        <v>6</v>
      </c>
      <c r="D5008">
        <v>1</v>
      </c>
      <c r="E5008" s="3" t="s">
        <v>7</v>
      </c>
      <c r="F5008">
        <v>1543001628</v>
      </c>
    </row>
    <row r="5009" spans="1:6">
      <c r="A5009" s="6">
        <v>13629430134</v>
      </c>
      <c r="B5009" t="s">
        <v>6</v>
      </c>
      <c r="D5009">
        <v>1</v>
      </c>
      <c r="E5009" s="3" t="s">
        <v>7</v>
      </c>
      <c r="F5009">
        <v>1543001629</v>
      </c>
    </row>
    <row r="5010" spans="1:6">
      <c r="A5010" s="6">
        <v>15174338859</v>
      </c>
      <c r="B5010" t="s">
        <v>6</v>
      </c>
      <c r="D5010">
        <v>1</v>
      </c>
      <c r="E5010" s="3" t="s">
        <v>7</v>
      </c>
      <c r="F5010">
        <v>1543001630</v>
      </c>
    </row>
    <row r="5011" spans="1:6">
      <c r="A5011" s="6">
        <v>15575993456</v>
      </c>
      <c r="B5011" t="s">
        <v>6</v>
      </c>
      <c r="D5011">
        <v>1</v>
      </c>
      <c r="E5011" s="3" t="s">
        <v>7</v>
      </c>
      <c r="F5011">
        <v>1543001631</v>
      </c>
    </row>
    <row r="5012" spans="1:6">
      <c r="A5012" s="6">
        <v>18857291995</v>
      </c>
      <c r="B5012" t="s">
        <v>6</v>
      </c>
      <c r="D5012">
        <v>1</v>
      </c>
      <c r="E5012" s="3" t="s">
        <v>7</v>
      </c>
      <c r="F5012">
        <v>1543001632</v>
      </c>
    </row>
    <row r="5013" spans="1:6">
      <c r="A5013" s="6">
        <v>13812994321</v>
      </c>
      <c r="B5013" t="s">
        <v>6</v>
      </c>
      <c r="D5013">
        <v>1</v>
      </c>
      <c r="E5013" s="3" t="s">
        <v>7</v>
      </c>
      <c r="F5013">
        <v>1543001633</v>
      </c>
    </row>
    <row r="5014" spans="1:6">
      <c r="A5014" s="6">
        <v>13621817936</v>
      </c>
      <c r="B5014" t="s">
        <v>6</v>
      </c>
      <c r="D5014">
        <v>1</v>
      </c>
      <c r="E5014" s="3" t="s">
        <v>7</v>
      </c>
      <c r="F5014">
        <v>1543001634</v>
      </c>
    </row>
    <row r="5015" spans="1:6">
      <c r="A5015" s="6">
        <v>18689505291</v>
      </c>
      <c r="B5015" t="s">
        <v>6</v>
      </c>
      <c r="D5015">
        <v>1</v>
      </c>
      <c r="E5015" s="3" t="s">
        <v>7</v>
      </c>
      <c r="F5015">
        <v>1543001635</v>
      </c>
    </row>
    <row r="5016" spans="1:6">
      <c r="A5016" s="6">
        <v>18775555941</v>
      </c>
      <c r="B5016" t="s">
        <v>6</v>
      </c>
      <c r="D5016">
        <v>1</v>
      </c>
      <c r="E5016" s="3" t="s">
        <v>7</v>
      </c>
      <c r="F5016">
        <v>1543001636</v>
      </c>
    </row>
    <row r="5017" spans="1:6">
      <c r="A5017" s="6">
        <v>15971015550</v>
      </c>
      <c r="B5017" t="s">
        <v>6</v>
      </c>
      <c r="D5017">
        <v>1</v>
      </c>
      <c r="E5017" s="3" t="s">
        <v>7</v>
      </c>
      <c r="F5017">
        <v>1543001637</v>
      </c>
    </row>
    <row r="5018" spans="1:6">
      <c r="A5018" s="6">
        <v>13407136504</v>
      </c>
      <c r="B5018" t="s">
        <v>6</v>
      </c>
      <c r="D5018">
        <v>1</v>
      </c>
      <c r="E5018" s="3" t="s">
        <v>7</v>
      </c>
      <c r="F5018">
        <v>1543001638</v>
      </c>
    </row>
    <row r="5019" spans="1:6">
      <c r="A5019" s="6">
        <v>18388515640</v>
      </c>
      <c r="B5019" t="s">
        <v>6</v>
      </c>
      <c r="D5019">
        <v>1</v>
      </c>
      <c r="E5019" s="3" t="s">
        <v>7</v>
      </c>
      <c r="F5019">
        <v>1543001639</v>
      </c>
    </row>
    <row r="5020" spans="1:6">
      <c r="A5020" s="6">
        <v>13409722869</v>
      </c>
      <c r="B5020" t="s">
        <v>6</v>
      </c>
      <c r="D5020">
        <v>1</v>
      </c>
      <c r="E5020" s="3" t="s">
        <v>7</v>
      </c>
      <c r="F5020">
        <v>1543001640</v>
      </c>
    </row>
    <row r="5021" spans="1:6">
      <c r="A5021" s="6">
        <v>13771722520</v>
      </c>
      <c r="B5021" t="s">
        <v>6</v>
      </c>
      <c r="D5021">
        <v>1</v>
      </c>
      <c r="E5021" s="3" t="s">
        <v>7</v>
      </c>
      <c r="F5021">
        <v>1543001641</v>
      </c>
    </row>
    <row r="5022" spans="1:6">
      <c r="A5022" s="6">
        <v>15867137597</v>
      </c>
      <c r="B5022" t="s">
        <v>6</v>
      </c>
      <c r="D5022">
        <v>1</v>
      </c>
      <c r="E5022" s="3" t="s">
        <v>7</v>
      </c>
      <c r="F5022">
        <v>1543001642</v>
      </c>
    </row>
    <row r="5023" spans="1:6">
      <c r="A5023" s="6">
        <v>15893302315</v>
      </c>
      <c r="B5023" t="s">
        <v>6</v>
      </c>
      <c r="D5023">
        <v>1</v>
      </c>
      <c r="E5023" s="3" t="s">
        <v>7</v>
      </c>
      <c r="F5023">
        <v>1543001643</v>
      </c>
    </row>
    <row r="5024" spans="1:6">
      <c r="A5024" s="6">
        <v>18092101188</v>
      </c>
      <c r="B5024" t="s">
        <v>6</v>
      </c>
      <c r="D5024">
        <v>1</v>
      </c>
      <c r="E5024" s="3" t="s">
        <v>7</v>
      </c>
      <c r="F5024">
        <v>1543001644</v>
      </c>
    </row>
    <row r="5025" spans="1:6">
      <c r="A5025" s="6">
        <v>15961641648</v>
      </c>
      <c r="B5025" t="s">
        <v>6</v>
      </c>
      <c r="D5025">
        <v>1</v>
      </c>
      <c r="E5025" s="3" t="s">
        <v>7</v>
      </c>
      <c r="F5025">
        <v>1543001645</v>
      </c>
    </row>
    <row r="5026" spans="1:6">
      <c r="A5026" s="6">
        <v>15282899454</v>
      </c>
      <c r="B5026" t="s">
        <v>6</v>
      </c>
      <c r="D5026">
        <v>1</v>
      </c>
      <c r="E5026" s="3" t="s">
        <v>7</v>
      </c>
      <c r="F5026">
        <v>1543001646</v>
      </c>
    </row>
    <row r="5027" spans="1:6">
      <c r="A5027" s="6">
        <v>15328892773</v>
      </c>
      <c r="B5027" t="s">
        <v>6</v>
      </c>
      <c r="D5027">
        <v>1</v>
      </c>
      <c r="E5027" s="3" t="s">
        <v>7</v>
      </c>
      <c r="F5027">
        <v>1543001647</v>
      </c>
    </row>
    <row r="5028" spans="1:6">
      <c r="A5028" s="6">
        <v>18936319088</v>
      </c>
      <c r="B5028" t="s">
        <v>6</v>
      </c>
      <c r="D5028">
        <v>1</v>
      </c>
      <c r="E5028" s="3" t="s">
        <v>7</v>
      </c>
      <c r="F5028">
        <v>1543001648</v>
      </c>
    </row>
    <row r="5029" spans="1:6">
      <c r="A5029" s="6">
        <v>15366322211</v>
      </c>
      <c r="B5029" t="s">
        <v>6</v>
      </c>
      <c r="D5029">
        <v>1</v>
      </c>
      <c r="E5029" s="3" t="s">
        <v>7</v>
      </c>
      <c r="F5029">
        <v>1543001649</v>
      </c>
    </row>
    <row r="5030" spans="1:6">
      <c r="A5030" s="6">
        <v>15216051330</v>
      </c>
      <c r="B5030" t="s">
        <v>6</v>
      </c>
      <c r="D5030">
        <v>1</v>
      </c>
      <c r="E5030" s="3" t="s">
        <v>7</v>
      </c>
      <c r="F5030">
        <v>1543001650</v>
      </c>
    </row>
    <row r="5031" spans="1:6">
      <c r="A5031" s="6">
        <v>15854205024</v>
      </c>
      <c r="B5031" t="s">
        <v>6</v>
      </c>
      <c r="D5031">
        <v>1</v>
      </c>
      <c r="E5031" s="3" t="s">
        <v>7</v>
      </c>
      <c r="F5031">
        <v>1543001651</v>
      </c>
    </row>
    <row r="5032" spans="1:6">
      <c r="A5032" s="6">
        <v>15259444580</v>
      </c>
      <c r="B5032" t="s">
        <v>6</v>
      </c>
      <c r="D5032">
        <v>1</v>
      </c>
      <c r="E5032" s="3" t="s">
        <v>7</v>
      </c>
      <c r="F5032">
        <v>1543001652</v>
      </c>
    </row>
    <row r="5033" spans="1:6">
      <c r="A5033" s="6">
        <v>18804764936</v>
      </c>
      <c r="B5033" t="s">
        <v>6</v>
      </c>
      <c r="D5033">
        <v>1</v>
      </c>
      <c r="E5033" s="3" t="s">
        <v>7</v>
      </c>
      <c r="F5033">
        <v>1543001653</v>
      </c>
    </row>
    <row r="5034" spans="1:6">
      <c r="A5034" s="6">
        <v>15072751666</v>
      </c>
      <c r="B5034" t="s">
        <v>6</v>
      </c>
      <c r="D5034">
        <v>1</v>
      </c>
      <c r="E5034" s="3" t="s">
        <v>7</v>
      </c>
      <c r="F5034">
        <v>1543001654</v>
      </c>
    </row>
    <row r="5035" spans="1:6">
      <c r="A5035" s="6">
        <v>18629530295</v>
      </c>
      <c r="B5035" t="s">
        <v>6</v>
      </c>
      <c r="D5035">
        <v>1</v>
      </c>
      <c r="E5035" s="3" t="s">
        <v>7</v>
      </c>
      <c r="F5035">
        <v>1543001655</v>
      </c>
    </row>
    <row r="5036" spans="1:6">
      <c r="A5036" s="6">
        <v>13618719317</v>
      </c>
      <c r="B5036" t="s">
        <v>6</v>
      </c>
      <c r="D5036">
        <v>1</v>
      </c>
      <c r="E5036" s="3" t="s">
        <v>7</v>
      </c>
      <c r="F5036">
        <v>1543001656</v>
      </c>
    </row>
    <row r="5037" spans="1:6">
      <c r="A5037" s="6">
        <v>13599703006</v>
      </c>
      <c r="B5037" t="s">
        <v>6</v>
      </c>
      <c r="D5037">
        <v>1</v>
      </c>
      <c r="E5037" s="3" t="s">
        <v>7</v>
      </c>
      <c r="F5037">
        <v>1543001657</v>
      </c>
    </row>
    <row r="5038" spans="1:6">
      <c r="A5038" s="6">
        <v>18039700106</v>
      </c>
      <c r="B5038" t="s">
        <v>6</v>
      </c>
      <c r="D5038">
        <v>1</v>
      </c>
      <c r="E5038" s="3" t="s">
        <v>7</v>
      </c>
      <c r="F5038">
        <v>1543001658</v>
      </c>
    </row>
    <row r="5039" spans="1:6">
      <c r="A5039" s="6">
        <v>18849647041</v>
      </c>
      <c r="B5039" t="s">
        <v>6</v>
      </c>
      <c r="D5039">
        <v>1</v>
      </c>
      <c r="E5039" s="3" t="s">
        <v>7</v>
      </c>
      <c r="F5039">
        <v>1543001659</v>
      </c>
    </row>
    <row r="5040" spans="1:6">
      <c r="A5040" s="6">
        <v>17688971640</v>
      </c>
      <c r="B5040" t="s">
        <v>6</v>
      </c>
      <c r="D5040">
        <v>1</v>
      </c>
      <c r="E5040" s="3" t="s">
        <v>7</v>
      </c>
      <c r="F5040">
        <v>1543001660</v>
      </c>
    </row>
    <row r="5041" spans="1:6">
      <c r="A5041" s="6">
        <v>13886582281</v>
      </c>
      <c r="B5041" t="s">
        <v>6</v>
      </c>
      <c r="D5041">
        <v>1</v>
      </c>
      <c r="E5041" s="3" t="s">
        <v>7</v>
      </c>
      <c r="F5041">
        <v>1543001661</v>
      </c>
    </row>
    <row r="5042" spans="1:6">
      <c r="A5042" s="6">
        <v>18770680135</v>
      </c>
      <c r="B5042" t="s">
        <v>6</v>
      </c>
      <c r="D5042">
        <v>1</v>
      </c>
      <c r="E5042" s="3" t="s">
        <v>7</v>
      </c>
      <c r="F5042">
        <v>1543001662</v>
      </c>
    </row>
    <row r="5043" spans="1:6">
      <c r="A5043" s="6">
        <v>15196038521</v>
      </c>
      <c r="B5043" t="s">
        <v>6</v>
      </c>
      <c r="D5043">
        <v>1</v>
      </c>
      <c r="E5043" s="3" t="s">
        <v>7</v>
      </c>
      <c r="F5043">
        <v>1543001663</v>
      </c>
    </row>
    <row r="5044" spans="1:6">
      <c r="A5044" s="6">
        <v>13884327484</v>
      </c>
      <c r="B5044" t="s">
        <v>6</v>
      </c>
      <c r="D5044">
        <v>1</v>
      </c>
      <c r="E5044" s="3" t="s">
        <v>7</v>
      </c>
      <c r="F5044">
        <v>1543001664</v>
      </c>
    </row>
    <row r="5045" spans="1:6">
      <c r="A5045" s="6">
        <v>13461320966</v>
      </c>
      <c r="B5045" t="s">
        <v>6</v>
      </c>
      <c r="D5045">
        <v>1</v>
      </c>
      <c r="E5045" s="3" t="s">
        <v>7</v>
      </c>
      <c r="F5045">
        <v>1543001665</v>
      </c>
    </row>
    <row r="5046" spans="1:6">
      <c r="A5046" s="6">
        <v>18608532693</v>
      </c>
      <c r="B5046" t="s">
        <v>6</v>
      </c>
      <c r="D5046">
        <v>1</v>
      </c>
      <c r="E5046" s="3" t="s">
        <v>7</v>
      </c>
      <c r="F5046">
        <v>1543001666</v>
      </c>
    </row>
    <row r="5047" spans="1:6">
      <c r="A5047" s="6">
        <v>13592895975</v>
      </c>
      <c r="B5047" t="s">
        <v>6</v>
      </c>
      <c r="D5047">
        <v>1</v>
      </c>
      <c r="E5047" s="3" t="s">
        <v>7</v>
      </c>
      <c r="F5047">
        <v>1543001667</v>
      </c>
    </row>
    <row r="5048" spans="1:6">
      <c r="A5048" s="6">
        <v>18030115586</v>
      </c>
      <c r="B5048" t="s">
        <v>6</v>
      </c>
      <c r="D5048">
        <v>1</v>
      </c>
      <c r="E5048" s="3" t="s">
        <v>7</v>
      </c>
      <c r="F5048">
        <v>1543001668</v>
      </c>
    </row>
    <row r="5049" spans="1:6">
      <c r="A5049" s="6">
        <v>18504838599</v>
      </c>
      <c r="B5049" t="s">
        <v>6</v>
      </c>
      <c r="D5049">
        <v>1</v>
      </c>
      <c r="E5049" s="3" t="s">
        <v>7</v>
      </c>
      <c r="F5049">
        <v>1543001669</v>
      </c>
    </row>
    <row r="5050" spans="1:6">
      <c r="A5050" s="6">
        <v>18610583831</v>
      </c>
      <c r="B5050" t="s">
        <v>6</v>
      </c>
      <c r="D5050">
        <v>1</v>
      </c>
      <c r="E5050" s="3" t="s">
        <v>7</v>
      </c>
      <c r="F5050">
        <v>1543001670</v>
      </c>
    </row>
    <row r="5051" spans="1:6">
      <c r="A5051" s="6">
        <v>15023118110</v>
      </c>
      <c r="B5051" t="s">
        <v>6</v>
      </c>
      <c r="D5051">
        <v>1</v>
      </c>
      <c r="E5051" s="3" t="s">
        <v>7</v>
      </c>
      <c r="F5051">
        <v>1543001671</v>
      </c>
    </row>
    <row r="5052" spans="1:6">
      <c r="A5052" s="6">
        <v>18214531321</v>
      </c>
      <c r="B5052" t="s">
        <v>6</v>
      </c>
      <c r="D5052">
        <v>1</v>
      </c>
      <c r="E5052" s="3" t="s">
        <v>7</v>
      </c>
      <c r="F5052">
        <v>1543001672</v>
      </c>
    </row>
    <row r="5053" spans="1:6">
      <c r="A5053" s="6">
        <v>15062561228</v>
      </c>
      <c r="B5053" t="s">
        <v>6</v>
      </c>
      <c r="D5053">
        <v>1</v>
      </c>
      <c r="E5053" s="3" t="s">
        <v>7</v>
      </c>
      <c r="F5053">
        <v>1543001673</v>
      </c>
    </row>
    <row r="5054" spans="1:6">
      <c r="A5054" s="6">
        <v>13354171543</v>
      </c>
      <c r="B5054" t="s">
        <v>6</v>
      </c>
      <c r="D5054">
        <v>1</v>
      </c>
      <c r="E5054" s="3" t="s">
        <v>7</v>
      </c>
      <c r="F5054">
        <v>1543001674</v>
      </c>
    </row>
    <row r="5055" spans="1:6">
      <c r="A5055" s="6">
        <v>15161592006</v>
      </c>
      <c r="B5055" t="s">
        <v>6</v>
      </c>
      <c r="D5055">
        <v>1</v>
      </c>
      <c r="E5055" s="3" t="s">
        <v>7</v>
      </c>
      <c r="F5055">
        <v>1543001675</v>
      </c>
    </row>
    <row r="5056" spans="1:6">
      <c r="A5056" s="6">
        <v>15239929663</v>
      </c>
      <c r="B5056" t="s">
        <v>6</v>
      </c>
      <c r="D5056">
        <v>1</v>
      </c>
      <c r="E5056" s="3" t="s">
        <v>7</v>
      </c>
      <c r="F5056">
        <v>1543001676</v>
      </c>
    </row>
    <row r="5057" spans="1:6">
      <c r="A5057" s="6">
        <v>13407511712</v>
      </c>
      <c r="B5057" t="s">
        <v>6</v>
      </c>
      <c r="D5057">
        <v>1</v>
      </c>
      <c r="E5057" s="3" t="s">
        <v>7</v>
      </c>
      <c r="F5057">
        <v>1543001677</v>
      </c>
    </row>
    <row r="5058" spans="1:6">
      <c r="A5058" s="6">
        <v>15779000330</v>
      </c>
      <c r="B5058" t="s">
        <v>6</v>
      </c>
      <c r="D5058">
        <v>1</v>
      </c>
      <c r="E5058" s="3" t="s">
        <v>7</v>
      </c>
      <c r="F5058">
        <v>1543001678</v>
      </c>
    </row>
    <row r="5059" spans="1:6">
      <c r="A5059" s="6">
        <v>18030073850</v>
      </c>
      <c r="B5059" t="s">
        <v>6</v>
      </c>
      <c r="D5059">
        <v>1</v>
      </c>
      <c r="E5059" s="3" t="s">
        <v>7</v>
      </c>
      <c r="F5059">
        <v>1543001679</v>
      </c>
    </row>
    <row r="5060" spans="1:6">
      <c r="A5060" s="6">
        <v>15998442325</v>
      </c>
      <c r="B5060" t="s">
        <v>6</v>
      </c>
      <c r="D5060">
        <v>1</v>
      </c>
      <c r="E5060" s="3" t="s">
        <v>7</v>
      </c>
      <c r="F5060">
        <v>1543001680</v>
      </c>
    </row>
    <row r="5061" spans="1:6">
      <c r="A5061" s="6">
        <v>18869024005</v>
      </c>
      <c r="B5061" t="s">
        <v>6</v>
      </c>
      <c r="D5061">
        <v>1</v>
      </c>
      <c r="E5061" s="3" t="s">
        <v>7</v>
      </c>
      <c r="F5061">
        <v>1543001681</v>
      </c>
    </row>
    <row r="5062" spans="1:6">
      <c r="A5062" s="6">
        <v>13508691799</v>
      </c>
      <c r="B5062" t="s">
        <v>6</v>
      </c>
      <c r="D5062">
        <v>1</v>
      </c>
      <c r="E5062" s="3" t="s">
        <v>7</v>
      </c>
      <c r="F5062">
        <v>1543001682</v>
      </c>
    </row>
    <row r="5063" spans="1:6">
      <c r="A5063" s="6">
        <v>13286073941</v>
      </c>
      <c r="B5063" t="s">
        <v>6</v>
      </c>
      <c r="D5063">
        <v>1</v>
      </c>
      <c r="E5063" s="3" t="s">
        <v>7</v>
      </c>
      <c r="F5063">
        <v>1543001683</v>
      </c>
    </row>
    <row r="5064" spans="1:6">
      <c r="A5064" s="6">
        <v>18302013790</v>
      </c>
      <c r="B5064" t="s">
        <v>6</v>
      </c>
      <c r="D5064">
        <v>1</v>
      </c>
      <c r="E5064" s="3" t="s">
        <v>7</v>
      </c>
      <c r="F5064">
        <v>1543001684</v>
      </c>
    </row>
    <row r="5065" spans="1:6">
      <c r="A5065" s="6">
        <v>18876536647</v>
      </c>
      <c r="B5065" t="s">
        <v>6</v>
      </c>
      <c r="D5065">
        <v>1</v>
      </c>
      <c r="E5065" s="3" t="s">
        <v>7</v>
      </c>
      <c r="F5065">
        <v>1543001685</v>
      </c>
    </row>
    <row r="5066" spans="1:6">
      <c r="A5066" s="6">
        <v>15967788179</v>
      </c>
      <c r="B5066" t="s">
        <v>6</v>
      </c>
      <c r="D5066">
        <v>1</v>
      </c>
      <c r="E5066" s="3" t="s">
        <v>7</v>
      </c>
      <c r="F5066">
        <v>1543001686</v>
      </c>
    </row>
    <row r="5067" spans="1:6">
      <c r="A5067" s="6">
        <v>18050508857</v>
      </c>
      <c r="B5067" t="s">
        <v>6</v>
      </c>
      <c r="D5067">
        <v>1</v>
      </c>
      <c r="E5067" s="3" t="s">
        <v>7</v>
      </c>
      <c r="F5067">
        <v>1543001687</v>
      </c>
    </row>
    <row r="5068" spans="1:6">
      <c r="A5068" s="6">
        <v>13961007940</v>
      </c>
      <c r="B5068" t="s">
        <v>6</v>
      </c>
      <c r="D5068">
        <v>1</v>
      </c>
      <c r="E5068" s="3" t="s">
        <v>7</v>
      </c>
      <c r="F5068">
        <v>1543001688</v>
      </c>
    </row>
    <row r="5069" spans="1:6">
      <c r="A5069" s="6">
        <v>13808721050</v>
      </c>
      <c r="B5069" t="s">
        <v>6</v>
      </c>
      <c r="D5069">
        <v>1</v>
      </c>
      <c r="E5069" s="3" t="s">
        <v>7</v>
      </c>
      <c r="F5069">
        <v>1543001689</v>
      </c>
    </row>
    <row r="5070" spans="1:6">
      <c r="A5070" s="6">
        <v>15122474310</v>
      </c>
      <c r="B5070" t="s">
        <v>6</v>
      </c>
      <c r="D5070">
        <v>1</v>
      </c>
      <c r="E5070" s="3" t="s">
        <v>7</v>
      </c>
      <c r="F5070">
        <v>1543001690</v>
      </c>
    </row>
    <row r="5071" spans="1:6">
      <c r="A5071" s="6">
        <v>13572306833</v>
      </c>
      <c r="B5071" t="s">
        <v>6</v>
      </c>
      <c r="D5071">
        <v>1</v>
      </c>
      <c r="E5071" s="3" t="s">
        <v>7</v>
      </c>
      <c r="F5071">
        <v>1543001691</v>
      </c>
    </row>
    <row r="5072" spans="1:6">
      <c r="A5072" s="6">
        <v>17512598786</v>
      </c>
      <c r="B5072" t="s">
        <v>6</v>
      </c>
      <c r="D5072">
        <v>1</v>
      </c>
      <c r="E5072" s="3" t="s">
        <v>7</v>
      </c>
      <c r="F5072">
        <v>1543001692</v>
      </c>
    </row>
    <row r="5073" spans="1:6">
      <c r="A5073" s="6">
        <v>13654037755</v>
      </c>
      <c r="B5073" t="s">
        <v>6</v>
      </c>
      <c r="D5073">
        <v>1</v>
      </c>
      <c r="E5073" s="3" t="s">
        <v>7</v>
      </c>
      <c r="F5073">
        <v>1543001693</v>
      </c>
    </row>
    <row r="5074" spans="1:6">
      <c r="A5074" s="6">
        <v>13775532768</v>
      </c>
      <c r="B5074" t="s">
        <v>6</v>
      </c>
      <c r="D5074">
        <v>1</v>
      </c>
      <c r="E5074" s="3" t="s">
        <v>7</v>
      </c>
      <c r="F5074">
        <v>1543001694</v>
      </c>
    </row>
    <row r="5075" spans="1:6">
      <c r="A5075" s="6">
        <v>15107744884</v>
      </c>
      <c r="B5075" t="s">
        <v>6</v>
      </c>
      <c r="D5075">
        <v>1</v>
      </c>
      <c r="E5075" s="3" t="s">
        <v>7</v>
      </c>
      <c r="F5075">
        <v>1543001695</v>
      </c>
    </row>
    <row r="5076" spans="1:6">
      <c r="A5076" s="6">
        <v>18620772466</v>
      </c>
      <c r="B5076" t="s">
        <v>6</v>
      </c>
      <c r="D5076">
        <v>1</v>
      </c>
      <c r="E5076" s="3" t="s">
        <v>7</v>
      </c>
      <c r="F5076">
        <v>1543001696</v>
      </c>
    </row>
    <row r="5077" spans="1:6">
      <c r="A5077" s="6">
        <v>17664157693</v>
      </c>
      <c r="B5077" t="s">
        <v>6</v>
      </c>
      <c r="D5077">
        <v>1</v>
      </c>
      <c r="E5077" s="3" t="s">
        <v>7</v>
      </c>
      <c r="F5077">
        <v>1543001697</v>
      </c>
    </row>
    <row r="5078" spans="1:6">
      <c r="A5078" s="6">
        <v>17606648776</v>
      </c>
      <c r="B5078" t="s">
        <v>6</v>
      </c>
      <c r="D5078">
        <v>1</v>
      </c>
      <c r="E5078" s="3" t="s">
        <v>7</v>
      </c>
      <c r="F5078">
        <v>1543001698</v>
      </c>
    </row>
    <row r="5079" spans="1:6">
      <c r="A5079" s="6">
        <v>13777402089</v>
      </c>
      <c r="B5079" t="s">
        <v>6</v>
      </c>
      <c r="D5079">
        <v>1</v>
      </c>
      <c r="E5079" s="3" t="s">
        <v>7</v>
      </c>
      <c r="F5079">
        <v>1543001699</v>
      </c>
    </row>
    <row r="5080" spans="1:6">
      <c r="A5080" s="6">
        <v>18389272557</v>
      </c>
      <c r="B5080" t="s">
        <v>6</v>
      </c>
      <c r="D5080">
        <v>1</v>
      </c>
      <c r="E5080" s="3" t="s">
        <v>7</v>
      </c>
      <c r="F5080">
        <v>1543001700</v>
      </c>
    </row>
    <row r="5081" spans="1:6">
      <c r="A5081" s="6">
        <v>18971065558</v>
      </c>
      <c r="B5081" t="s">
        <v>6</v>
      </c>
      <c r="D5081">
        <v>1</v>
      </c>
      <c r="E5081" s="3" t="s">
        <v>7</v>
      </c>
      <c r="F5081">
        <v>1543001701</v>
      </c>
    </row>
    <row r="5082" spans="1:6">
      <c r="A5082" s="6">
        <v>15260213389</v>
      </c>
      <c r="B5082" t="s">
        <v>6</v>
      </c>
      <c r="D5082">
        <v>1</v>
      </c>
      <c r="E5082" s="3" t="s">
        <v>7</v>
      </c>
      <c r="F5082">
        <v>1543001702</v>
      </c>
    </row>
    <row r="5083" spans="1:6">
      <c r="A5083" s="6">
        <v>18252716616</v>
      </c>
      <c r="B5083" t="s">
        <v>6</v>
      </c>
      <c r="D5083">
        <v>1</v>
      </c>
      <c r="E5083" s="3" t="s">
        <v>7</v>
      </c>
      <c r="F5083">
        <v>1543001703</v>
      </c>
    </row>
    <row r="5084" spans="1:6">
      <c r="A5084" s="6">
        <v>15296908306</v>
      </c>
      <c r="B5084" t="s">
        <v>6</v>
      </c>
      <c r="D5084">
        <v>1</v>
      </c>
      <c r="E5084" s="3" t="s">
        <v>7</v>
      </c>
      <c r="F5084">
        <v>1543001704</v>
      </c>
    </row>
    <row r="5085" spans="1:6">
      <c r="A5085" s="6">
        <v>17785612035</v>
      </c>
      <c r="B5085" t="s">
        <v>6</v>
      </c>
      <c r="D5085">
        <v>1</v>
      </c>
      <c r="E5085" s="3" t="s">
        <v>7</v>
      </c>
      <c r="F5085">
        <v>1543001705</v>
      </c>
    </row>
    <row r="5086" spans="1:6">
      <c r="A5086" s="6">
        <v>15985302648</v>
      </c>
      <c r="B5086" t="s">
        <v>6</v>
      </c>
      <c r="D5086">
        <v>1</v>
      </c>
      <c r="E5086" s="3" t="s">
        <v>7</v>
      </c>
      <c r="F5086">
        <v>1543001706</v>
      </c>
    </row>
    <row r="5087" spans="1:6">
      <c r="A5087" s="6">
        <v>17604352688</v>
      </c>
      <c r="B5087" t="s">
        <v>6</v>
      </c>
      <c r="D5087">
        <v>1</v>
      </c>
      <c r="E5087" s="3" t="s">
        <v>7</v>
      </c>
      <c r="F5087">
        <v>1543001707</v>
      </c>
    </row>
    <row r="5088" spans="1:6">
      <c r="A5088" s="6">
        <v>13790536746</v>
      </c>
      <c r="B5088" t="s">
        <v>6</v>
      </c>
      <c r="D5088">
        <v>1</v>
      </c>
      <c r="E5088" s="3" t="s">
        <v>7</v>
      </c>
      <c r="F5088">
        <v>1543001708</v>
      </c>
    </row>
    <row r="5089" spans="1:6">
      <c r="A5089" s="6">
        <v>18797372941</v>
      </c>
      <c r="B5089" t="s">
        <v>6</v>
      </c>
      <c r="D5089">
        <v>1</v>
      </c>
      <c r="E5089" s="3" t="s">
        <v>7</v>
      </c>
      <c r="F5089">
        <v>1543001709</v>
      </c>
    </row>
    <row r="5090" spans="1:6">
      <c r="A5090" s="6">
        <v>15186088353</v>
      </c>
      <c r="B5090" t="s">
        <v>6</v>
      </c>
      <c r="D5090">
        <v>1</v>
      </c>
      <c r="E5090" s="3" t="s">
        <v>7</v>
      </c>
      <c r="F5090">
        <v>1543001710</v>
      </c>
    </row>
    <row r="5091" spans="1:6">
      <c r="A5091" s="6">
        <v>18945291707</v>
      </c>
      <c r="B5091" t="s">
        <v>6</v>
      </c>
      <c r="D5091">
        <v>1</v>
      </c>
      <c r="E5091" s="3" t="s">
        <v>7</v>
      </c>
      <c r="F5091">
        <v>1543001711</v>
      </c>
    </row>
    <row r="5092" spans="1:6">
      <c r="A5092" s="6">
        <v>15900807806</v>
      </c>
      <c r="B5092" t="s">
        <v>6</v>
      </c>
      <c r="D5092">
        <v>1</v>
      </c>
      <c r="E5092" s="3" t="s">
        <v>7</v>
      </c>
      <c r="F5092">
        <v>1543001712</v>
      </c>
    </row>
    <row r="5093" spans="1:6">
      <c r="A5093" s="6">
        <v>18912571121</v>
      </c>
      <c r="B5093" t="s">
        <v>6</v>
      </c>
      <c r="D5093">
        <v>1</v>
      </c>
      <c r="E5093" s="3" t="s">
        <v>7</v>
      </c>
      <c r="F5093">
        <v>1543001713</v>
      </c>
    </row>
    <row r="5094" spans="1:6">
      <c r="A5094" s="6">
        <v>15181939006</v>
      </c>
      <c r="B5094" t="s">
        <v>6</v>
      </c>
      <c r="D5094">
        <v>1</v>
      </c>
      <c r="E5094" s="3" t="s">
        <v>7</v>
      </c>
      <c r="F5094">
        <v>1543001714</v>
      </c>
    </row>
    <row r="5095" spans="1:6">
      <c r="A5095" s="6">
        <v>13009290777</v>
      </c>
      <c r="B5095" t="s">
        <v>6</v>
      </c>
      <c r="D5095">
        <v>1</v>
      </c>
      <c r="E5095" s="3" t="s">
        <v>7</v>
      </c>
      <c r="F5095">
        <v>1543001715</v>
      </c>
    </row>
    <row r="5096" spans="1:6">
      <c r="A5096" s="6">
        <v>13572972129</v>
      </c>
      <c r="B5096" t="s">
        <v>6</v>
      </c>
      <c r="D5096">
        <v>1</v>
      </c>
      <c r="E5096" s="3" t="s">
        <v>7</v>
      </c>
      <c r="F5096">
        <v>1543001716</v>
      </c>
    </row>
    <row r="5097" spans="1:6">
      <c r="A5097" s="6">
        <v>17673135421</v>
      </c>
      <c r="B5097" t="s">
        <v>6</v>
      </c>
      <c r="D5097">
        <v>1</v>
      </c>
      <c r="E5097" s="3" t="s">
        <v>7</v>
      </c>
      <c r="F5097">
        <v>1543001717</v>
      </c>
    </row>
    <row r="5098" spans="1:6">
      <c r="A5098" s="6">
        <v>13823145432</v>
      </c>
      <c r="B5098" t="s">
        <v>6</v>
      </c>
      <c r="D5098">
        <v>1</v>
      </c>
      <c r="E5098" s="3" t="s">
        <v>7</v>
      </c>
      <c r="F5098">
        <v>1543001718</v>
      </c>
    </row>
    <row r="5099" spans="1:6">
      <c r="A5099" s="6">
        <v>13682286633</v>
      </c>
      <c r="B5099" t="s">
        <v>6</v>
      </c>
      <c r="D5099">
        <v>1</v>
      </c>
      <c r="E5099" s="3" t="s">
        <v>7</v>
      </c>
      <c r="F5099">
        <v>1543001719</v>
      </c>
    </row>
    <row r="5100" spans="1:6">
      <c r="A5100" s="6">
        <v>13007333622</v>
      </c>
      <c r="B5100" t="s">
        <v>6</v>
      </c>
      <c r="D5100">
        <v>1</v>
      </c>
      <c r="E5100" s="3" t="s">
        <v>7</v>
      </c>
      <c r="F5100">
        <v>1543001720</v>
      </c>
    </row>
    <row r="5101" spans="1:6">
      <c r="A5101" s="6">
        <v>15880874883</v>
      </c>
      <c r="B5101" t="s">
        <v>6</v>
      </c>
      <c r="D5101">
        <v>1</v>
      </c>
      <c r="E5101" s="3" t="s">
        <v>7</v>
      </c>
      <c r="F5101">
        <v>1543001721</v>
      </c>
    </row>
    <row r="5102" spans="1:6">
      <c r="A5102" s="6">
        <v>13641786413</v>
      </c>
      <c r="B5102" t="s">
        <v>6</v>
      </c>
      <c r="D5102">
        <v>1</v>
      </c>
      <c r="E5102" s="3" t="s">
        <v>7</v>
      </c>
      <c r="F5102">
        <v>1543001722</v>
      </c>
    </row>
    <row r="5103" spans="1:6">
      <c r="A5103" s="6">
        <v>15142430476</v>
      </c>
      <c r="B5103" t="s">
        <v>6</v>
      </c>
      <c r="D5103">
        <v>1</v>
      </c>
      <c r="E5103" s="3" t="s">
        <v>7</v>
      </c>
      <c r="F5103">
        <v>1543001723</v>
      </c>
    </row>
    <row r="5104" spans="1:6">
      <c r="A5104" s="6">
        <v>18280867372</v>
      </c>
      <c r="B5104" t="s">
        <v>6</v>
      </c>
      <c r="D5104">
        <v>1</v>
      </c>
      <c r="E5104" s="3" t="s">
        <v>7</v>
      </c>
      <c r="F5104">
        <v>1543001724</v>
      </c>
    </row>
    <row r="5105" spans="1:6">
      <c r="A5105" s="6">
        <v>18509481735</v>
      </c>
      <c r="B5105" t="s">
        <v>6</v>
      </c>
      <c r="D5105">
        <v>1</v>
      </c>
      <c r="E5105" s="3" t="s">
        <v>7</v>
      </c>
      <c r="F5105">
        <v>1543001725</v>
      </c>
    </row>
    <row r="5106" spans="1:6">
      <c r="A5106" s="6">
        <v>15997611565</v>
      </c>
      <c r="B5106" t="s">
        <v>6</v>
      </c>
      <c r="D5106">
        <v>1</v>
      </c>
      <c r="E5106" s="3" t="s">
        <v>7</v>
      </c>
      <c r="F5106">
        <v>1543001726</v>
      </c>
    </row>
    <row r="5107" spans="1:6">
      <c r="A5107" s="6">
        <v>15160873545</v>
      </c>
      <c r="B5107" t="s">
        <v>6</v>
      </c>
      <c r="D5107">
        <v>1</v>
      </c>
      <c r="E5107" s="3" t="s">
        <v>7</v>
      </c>
      <c r="F5107">
        <v>1543001727</v>
      </c>
    </row>
    <row r="5108" spans="1:6">
      <c r="A5108" s="6">
        <v>15957260103</v>
      </c>
      <c r="B5108" t="s">
        <v>6</v>
      </c>
      <c r="D5108">
        <v>1</v>
      </c>
      <c r="E5108" s="3" t="s">
        <v>7</v>
      </c>
      <c r="F5108">
        <v>1543001728</v>
      </c>
    </row>
    <row r="5109" spans="1:6">
      <c r="A5109" s="6">
        <v>18566397628</v>
      </c>
      <c r="B5109" t="s">
        <v>6</v>
      </c>
      <c r="D5109">
        <v>1</v>
      </c>
      <c r="E5109" s="3" t="s">
        <v>7</v>
      </c>
      <c r="F5109">
        <v>1543001729</v>
      </c>
    </row>
    <row r="5110" spans="1:6">
      <c r="A5110" s="6">
        <v>15258796566</v>
      </c>
      <c r="B5110" t="s">
        <v>6</v>
      </c>
      <c r="D5110">
        <v>1</v>
      </c>
      <c r="E5110" s="3" t="s">
        <v>7</v>
      </c>
      <c r="F5110">
        <v>1543001730</v>
      </c>
    </row>
    <row r="5111" spans="1:6">
      <c r="A5111" s="6">
        <v>13616079085</v>
      </c>
      <c r="B5111" t="s">
        <v>6</v>
      </c>
      <c r="D5111">
        <v>1</v>
      </c>
      <c r="E5111" s="3" t="s">
        <v>7</v>
      </c>
      <c r="F5111">
        <v>1543001731</v>
      </c>
    </row>
    <row r="5112" spans="1:6">
      <c r="A5112" s="6">
        <v>18285180541</v>
      </c>
      <c r="B5112" t="s">
        <v>6</v>
      </c>
      <c r="D5112">
        <v>1</v>
      </c>
      <c r="E5112" s="3" t="s">
        <v>7</v>
      </c>
      <c r="F5112">
        <v>1543001732</v>
      </c>
    </row>
    <row r="5113" spans="1:6">
      <c r="A5113" s="6">
        <v>15569289144</v>
      </c>
      <c r="B5113" t="s">
        <v>6</v>
      </c>
      <c r="D5113">
        <v>1</v>
      </c>
      <c r="E5113" s="3" t="s">
        <v>7</v>
      </c>
      <c r="F5113">
        <v>1543001733</v>
      </c>
    </row>
    <row r="5114" spans="1:6">
      <c r="A5114" s="6">
        <v>18324775013</v>
      </c>
      <c r="B5114" t="s">
        <v>6</v>
      </c>
      <c r="D5114">
        <v>1</v>
      </c>
      <c r="E5114" s="3" t="s">
        <v>7</v>
      </c>
      <c r="F5114">
        <v>1543001734</v>
      </c>
    </row>
    <row r="5115" spans="1:6">
      <c r="A5115" s="6">
        <v>15870445988</v>
      </c>
      <c r="B5115" t="s">
        <v>6</v>
      </c>
      <c r="D5115">
        <v>1</v>
      </c>
      <c r="E5115" s="3" t="s">
        <v>7</v>
      </c>
      <c r="F5115">
        <v>1543001735</v>
      </c>
    </row>
    <row r="5116" spans="1:6">
      <c r="A5116" s="6">
        <v>13237926789</v>
      </c>
      <c r="B5116" t="s">
        <v>6</v>
      </c>
      <c r="D5116">
        <v>1</v>
      </c>
      <c r="E5116" s="3" t="s">
        <v>7</v>
      </c>
      <c r="F5116">
        <v>1543001736</v>
      </c>
    </row>
    <row r="5117" spans="1:6">
      <c r="A5117" s="6">
        <v>15048878721</v>
      </c>
      <c r="B5117" t="s">
        <v>6</v>
      </c>
      <c r="D5117">
        <v>1</v>
      </c>
      <c r="E5117" s="3" t="s">
        <v>7</v>
      </c>
      <c r="F5117">
        <v>1543001737</v>
      </c>
    </row>
    <row r="5118" spans="1:6">
      <c r="A5118" s="6">
        <v>15887412220</v>
      </c>
      <c r="B5118" t="s">
        <v>6</v>
      </c>
      <c r="D5118">
        <v>1</v>
      </c>
      <c r="E5118" s="3" t="s">
        <v>7</v>
      </c>
      <c r="F5118">
        <v>1543001738</v>
      </c>
    </row>
    <row r="5119" spans="1:6">
      <c r="A5119" s="6">
        <v>13825069111</v>
      </c>
      <c r="B5119" t="s">
        <v>6</v>
      </c>
      <c r="D5119">
        <v>1</v>
      </c>
      <c r="E5119" s="3" t="s">
        <v>7</v>
      </c>
      <c r="F5119">
        <v>1543001739</v>
      </c>
    </row>
    <row r="5120" spans="1:6">
      <c r="A5120" s="6">
        <v>15688486881</v>
      </c>
      <c r="B5120" t="s">
        <v>6</v>
      </c>
      <c r="D5120">
        <v>1</v>
      </c>
      <c r="E5120" s="3" t="s">
        <v>7</v>
      </c>
      <c r="F5120">
        <v>1543001740</v>
      </c>
    </row>
    <row r="5121" spans="1:6">
      <c r="A5121" s="6">
        <v>18759948348</v>
      </c>
      <c r="B5121" t="s">
        <v>6</v>
      </c>
      <c r="D5121">
        <v>1</v>
      </c>
      <c r="E5121" s="3" t="s">
        <v>7</v>
      </c>
      <c r="F5121">
        <v>1543001741</v>
      </c>
    </row>
    <row r="5122" spans="1:6">
      <c r="A5122" s="6">
        <v>13603675817</v>
      </c>
      <c r="B5122" t="s">
        <v>6</v>
      </c>
      <c r="D5122">
        <v>1</v>
      </c>
      <c r="E5122" s="3" t="s">
        <v>7</v>
      </c>
      <c r="F5122">
        <v>1543001742</v>
      </c>
    </row>
    <row r="5123" spans="1:6">
      <c r="A5123" s="6">
        <v>18711869599</v>
      </c>
      <c r="B5123" t="s">
        <v>6</v>
      </c>
      <c r="D5123">
        <v>1</v>
      </c>
      <c r="E5123" s="3" t="s">
        <v>7</v>
      </c>
      <c r="F5123">
        <v>1543001743</v>
      </c>
    </row>
    <row r="5124" spans="1:6">
      <c r="A5124" s="6">
        <v>18650369199</v>
      </c>
      <c r="B5124" t="s">
        <v>6</v>
      </c>
      <c r="D5124">
        <v>1</v>
      </c>
      <c r="E5124" s="3" t="s">
        <v>7</v>
      </c>
      <c r="F5124">
        <v>1543001744</v>
      </c>
    </row>
    <row r="5125" spans="1:6">
      <c r="A5125" s="6">
        <v>13844933459</v>
      </c>
      <c r="B5125" t="s">
        <v>6</v>
      </c>
      <c r="D5125">
        <v>1</v>
      </c>
      <c r="E5125" s="3" t="s">
        <v>7</v>
      </c>
      <c r="F5125">
        <v>1543001745</v>
      </c>
    </row>
    <row r="5126" spans="1:6">
      <c r="A5126" s="6">
        <v>13570271816</v>
      </c>
      <c r="B5126" t="s">
        <v>6</v>
      </c>
      <c r="D5126">
        <v>1</v>
      </c>
      <c r="E5126" s="3" t="s">
        <v>7</v>
      </c>
      <c r="F5126">
        <v>1543001746</v>
      </c>
    </row>
    <row r="5127" spans="1:6">
      <c r="A5127" s="6">
        <v>18635584171</v>
      </c>
      <c r="B5127" t="s">
        <v>6</v>
      </c>
      <c r="D5127">
        <v>1</v>
      </c>
      <c r="E5127" s="3" t="s">
        <v>7</v>
      </c>
      <c r="F5127">
        <v>1543001747</v>
      </c>
    </row>
    <row r="5128" spans="1:6">
      <c r="A5128" s="6">
        <v>13699065066</v>
      </c>
      <c r="B5128" t="s">
        <v>6</v>
      </c>
      <c r="D5128">
        <v>1</v>
      </c>
      <c r="E5128" s="3" t="s">
        <v>7</v>
      </c>
      <c r="F5128">
        <v>1543001748</v>
      </c>
    </row>
    <row r="5129" spans="1:6">
      <c r="A5129" s="6">
        <v>15683686868</v>
      </c>
      <c r="B5129" t="s">
        <v>6</v>
      </c>
      <c r="D5129">
        <v>1</v>
      </c>
      <c r="E5129" s="3" t="s">
        <v>7</v>
      </c>
      <c r="F5129">
        <v>1543001749</v>
      </c>
    </row>
    <row r="5130" spans="1:6">
      <c r="A5130" s="6">
        <v>18971468501</v>
      </c>
      <c r="B5130" t="s">
        <v>6</v>
      </c>
      <c r="D5130">
        <v>1</v>
      </c>
      <c r="E5130" s="3" t="s">
        <v>7</v>
      </c>
      <c r="F5130">
        <v>1543001750</v>
      </c>
    </row>
    <row r="5131" spans="1:6">
      <c r="A5131" s="6">
        <v>18280167082</v>
      </c>
      <c r="B5131" t="s">
        <v>6</v>
      </c>
      <c r="D5131">
        <v>1</v>
      </c>
      <c r="E5131" s="3" t="s">
        <v>7</v>
      </c>
      <c r="F5131">
        <v>1543001751</v>
      </c>
    </row>
    <row r="5132" spans="1:6">
      <c r="A5132" s="6">
        <v>18782152568</v>
      </c>
      <c r="B5132" t="s">
        <v>6</v>
      </c>
      <c r="D5132">
        <v>1</v>
      </c>
      <c r="E5132" s="3" t="s">
        <v>7</v>
      </c>
      <c r="F5132">
        <v>1543001752</v>
      </c>
    </row>
    <row r="5133" spans="1:6">
      <c r="A5133" s="6">
        <v>13250409199</v>
      </c>
      <c r="B5133" t="s">
        <v>6</v>
      </c>
      <c r="D5133">
        <v>1</v>
      </c>
      <c r="E5133" s="3" t="s">
        <v>7</v>
      </c>
      <c r="F5133">
        <v>1543001753</v>
      </c>
    </row>
    <row r="5134" spans="1:6">
      <c r="A5134" s="6">
        <v>18339391061</v>
      </c>
      <c r="B5134" t="s">
        <v>6</v>
      </c>
      <c r="D5134">
        <v>1</v>
      </c>
      <c r="E5134" s="3" t="s">
        <v>7</v>
      </c>
      <c r="F5134">
        <v>1543001754</v>
      </c>
    </row>
    <row r="5135" spans="1:6">
      <c r="A5135" s="6">
        <v>15097731723</v>
      </c>
      <c r="B5135" t="s">
        <v>6</v>
      </c>
      <c r="D5135">
        <v>1</v>
      </c>
      <c r="E5135" s="3" t="s">
        <v>7</v>
      </c>
      <c r="F5135">
        <v>1543001755</v>
      </c>
    </row>
    <row r="5136" spans="1:6">
      <c r="A5136" s="6">
        <v>18287774559</v>
      </c>
      <c r="B5136" t="s">
        <v>6</v>
      </c>
      <c r="D5136">
        <v>1</v>
      </c>
      <c r="E5136" s="3" t="s">
        <v>7</v>
      </c>
      <c r="F5136">
        <v>1543001756</v>
      </c>
    </row>
    <row r="5137" spans="1:6">
      <c r="A5137" s="6">
        <v>18792910141</v>
      </c>
      <c r="B5137" t="s">
        <v>6</v>
      </c>
      <c r="D5137">
        <v>1</v>
      </c>
      <c r="E5137" s="3" t="s">
        <v>7</v>
      </c>
      <c r="F5137">
        <v>1543001757</v>
      </c>
    </row>
    <row r="5138" spans="1:6">
      <c r="A5138" s="6">
        <v>15020683849</v>
      </c>
      <c r="B5138" t="s">
        <v>6</v>
      </c>
      <c r="D5138">
        <v>1</v>
      </c>
      <c r="E5138" s="3" t="s">
        <v>7</v>
      </c>
      <c r="F5138">
        <v>1543001758</v>
      </c>
    </row>
    <row r="5139" spans="1:6">
      <c r="A5139" s="6">
        <v>17701031190</v>
      </c>
      <c r="B5139" t="s">
        <v>6</v>
      </c>
      <c r="D5139">
        <v>1</v>
      </c>
      <c r="E5139" s="3" t="s">
        <v>7</v>
      </c>
      <c r="F5139">
        <v>1543001759</v>
      </c>
    </row>
    <row r="5140" spans="1:6">
      <c r="A5140" s="6">
        <v>13926726788</v>
      </c>
      <c r="B5140" t="s">
        <v>6</v>
      </c>
      <c r="D5140">
        <v>1</v>
      </c>
      <c r="E5140" s="3" t="s">
        <v>7</v>
      </c>
      <c r="F5140">
        <v>1543001760</v>
      </c>
    </row>
    <row r="5141" spans="1:6">
      <c r="A5141" s="6">
        <v>13518009957</v>
      </c>
      <c r="B5141" t="s">
        <v>6</v>
      </c>
      <c r="D5141">
        <v>1</v>
      </c>
      <c r="E5141" s="3" t="s">
        <v>7</v>
      </c>
      <c r="F5141">
        <v>1543001761</v>
      </c>
    </row>
    <row r="5142" spans="1:6">
      <c r="A5142" s="6">
        <v>15889712022</v>
      </c>
      <c r="B5142" t="s">
        <v>6</v>
      </c>
      <c r="D5142">
        <v>1</v>
      </c>
      <c r="E5142" s="3" t="s">
        <v>7</v>
      </c>
      <c r="F5142">
        <v>1543001762</v>
      </c>
    </row>
    <row r="5143" spans="1:6">
      <c r="A5143" s="6">
        <v>18576554240</v>
      </c>
      <c r="B5143" t="s">
        <v>6</v>
      </c>
      <c r="D5143">
        <v>1</v>
      </c>
      <c r="E5143" s="3" t="s">
        <v>7</v>
      </c>
      <c r="F5143">
        <v>1543001763</v>
      </c>
    </row>
    <row r="5144" spans="1:6">
      <c r="A5144" s="6">
        <v>18381988595</v>
      </c>
      <c r="B5144" t="s">
        <v>6</v>
      </c>
      <c r="D5144">
        <v>1</v>
      </c>
      <c r="E5144" s="3" t="s">
        <v>7</v>
      </c>
      <c r="F5144">
        <v>1543001764</v>
      </c>
    </row>
    <row r="5145" spans="1:6">
      <c r="A5145" s="6">
        <v>18851611127</v>
      </c>
      <c r="B5145" t="s">
        <v>6</v>
      </c>
      <c r="D5145">
        <v>1</v>
      </c>
      <c r="E5145" s="3" t="s">
        <v>7</v>
      </c>
      <c r="F5145">
        <v>1543001765</v>
      </c>
    </row>
    <row r="5146" spans="1:6">
      <c r="A5146" s="6">
        <v>18263557057</v>
      </c>
      <c r="B5146" t="s">
        <v>6</v>
      </c>
      <c r="D5146">
        <v>1</v>
      </c>
      <c r="E5146" s="3" t="s">
        <v>7</v>
      </c>
      <c r="F5146">
        <v>1543001766</v>
      </c>
    </row>
    <row r="5147" spans="1:6">
      <c r="A5147" s="6">
        <v>15296284494</v>
      </c>
      <c r="B5147" t="s">
        <v>6</v>
      </c>
      <c r="D5147">
        <v>1</v>
      </c>
      <c r="E5147" s="3" t="s">
        <v>7</v>
      </c>
      <c r="F5147">
        <v>1543001767</v>
      </c>
    </row>
    <row r="5148" spans="1:6">
      <c r="A5148" s="6">
        <v>13902529778</v>
      </c>
      <c r="B5148" t="s">
        <v>6</v>
      </c>
      <c r="D5148">
        <v>1</v>
      </c>
      <c r="E5148" s="3" t="s">
        <v>7</v>
      </c>
      <c r="F5148">
        <v>1543001768</v>
      </c>
    </row>
    <row r="5149" spans="1:6">
      <c r="A5149" s="6">
        <v>15333553919</v>
      </c>
      <c r="B5149" t="s">
        <v>6</v>
      </c>
      <c r="D5149">
        <v>1</v>
      </c>
      <c r="E5149" s="3" t="s">
        <v>7</v>
      </c>
      <c r="F5149">
        <v>1543001769</v>
      </c>
    </row>
    <row r="5150" spans="1:6">
      <c r="A5150" s="6">
        <v>13885065653</v>
      </c>
      <c r="B5150" t="s">
        <v>6</v>
      </c>
      <c r="D5150">
        <v>1</v>
      </c>
      <c r="E5150" s="3" t="s">
        <v>7</v>
      </c>
      <c r="F5150">
        <v>1543001770</v>
      </c>
    </row>
    <row r="5151" spans="1:6">
      <c r="A5151" s="6">
        <v>15215144502</v>
      </c>
      <c r="B5151" t="s">
        <v>6</v>
      </c>
      <c r="D5151">
        <v>1</v>
      </c>
      <c r="E5151" s="3" t="s">
        <v>7</v>
      </c>
      <c r="F5151">
        <v>1543001771</v>
      </c>
    </row>
    <row r="5152" spans="1:6">
      <c r="A5152" s="6">
        <v>18283524559</v>
      </c>
      <c r="B5152" t="s">
        <v>6</v>
      </c>
      <c r="D5152">
        <v>1</v>
      </c>
      <c r="E5152" s="3" t="s">
        <v>7</v>
      </c>
      <c r="F5152">
        <v>1543001772</v>
      </c>
    </row>
    <row r="5153" spans="1:6">
      <c r="A5153" s="6">
        <v>15558232866</v>
      </c>
      <c r="B5153" t="s">
        <v>6</v>
      </c>
      <c r="D5153">
        <v>1</v>
      </c>
      <c r="E5153" s="3" t="s">
        <v>7</v>
      </c>
      <c r="F5153">
        <v>1543001773</v>
      </c>
    </row>
    <row r="5154" spans="1:6">
      <c r="A5154" s="6">
        <v>18200778767</v>
      </c>
      <c r="B5154" t="s">
        <v>6</v>
      </c>
      <c r="D5154">
        <v>1</v>
      </c>
      <c r="E5154" s="3" t="s">
        <v>7</v>
      </c>
      <c r="F5154">
        <v>1543001774</v>
      </c>
    </row>
    <row r="5155" spans="1:6">
      <c r="A5155" s="6">
        <v>15074438585</v>
      </c>
      <c r="B5155" t="s">
        <v>6</v>
      </c>
      <c r="D5155">
        <v>1</v>
      </c>
      <c r="E5155" s="3" t="s">
        <v>7</v>
      </c>
      <c r="F5155">
        <v>1543001775</v>
      </c>
    </row>
    <row r="5156" spans="1:6">
      <c r="A5156" s="6">
        <v>18378346655</v>
      </c>
      <c r="B5156" t="s">
        <v>6</v>
      </c>
      <c r="D5156">
        <v>1</v>
      </c>
      <c r="E5156" s="3" t="s">
        <v>7</v>
      </c>
      <c r="F5156">
        <v>1543001776</v>
      </c>
    </row>
    <row r="5157" spans="1:6">
      <c r="A5157" s="6">
        <v>15140855436</v>
      </c>
      <c r="B5157" t="s">
        <v>6</v>
      </c>
      <c r="D5157">
        <v>1</v>
      </c>
      <c r="E5157" s="3" t="s">
        <v>7</v>
      </c>
      <c r="F5157">
        <v>1543001777</v>
      </c>
    </row>
    <row r="5158" spans="1:6">
      <c r="A5158" s="6">
        <v>15976585272</v>
      </c>
      <c r="B5158" t="s">
        <v>6</v>
      </c>
      <c r="D5158">
        <v>1</v>
      </c>
      <c r="E5158" s="3" t="s">
        <v>7</v>
      </c>
      <c r="F5158">
        <v>1543001778</v>
      </c>
    </row>
    <row r="5159" spans="1:6">
      <c r="A5159" s="6">
        <v>18326164748</v>
      </c>
      <c r="B5159" t="s">
        <v>6</v>
      </c>
      <c r="D5159">
        <v>1</v>
      </c>
      <c r="E5159" s="3" t="s">
        <v>7</v>
      </c>
      <c r="F5159">
        <v>1543001779</v>
      </c>
    </row>
    <row r="5160" spans="1:6">
      <c r="A5160" s="6">
        <v>13233337844</v>
      </c>
      <c r="B5160" t="s">
        <v>6</v>
      </c>
      <c r="D5160">
        <v>1</v>
      </c>
      <c r="E5160" s="3" t="s">
        <v>7</v>
      </c>
      <c r="F5160">
        <v>1543001780</v>
      </c>
    </row>
    <row r="5161" spans="1:6">
      <c r="A5161" s="6">
        <v>13708532059</v>
      </c>
      <c r="B5161" t="s">
        <v>6</v>
      </c>
      <c r="D5161">
        <v>1</v>
      </c>
      <c r="E5161" s="3" t="s">
        <v>7</v>
      </c>
      <c r="F5161">
        <v>1543001781</v>
      </c>
    </row>
    <row r="5162" spans="1:6">
      <c r="A5162" s="6">
        <v>13737084024</v>
      </c>
      <c r="B5162" t="s">
        <v>6</v>
      </c>
      <c r="D5162">
        <v>1</v>
      </c>
      <c r="E5162" s="3" t="s">
        <v>7</v>
      </c>
      <c r="F5162">
        <v>1543001782</v>
      </c>
    </row>
    <row r="5163" spans="1:6">
      <c r="A5163" s="6">
        <v>18800003389</v>
      </c>
      <c r="B5163" t="s">
        <v>6</v>
      </c>
      <c r="D5163">
        <v>1</v>
      </c>
      <c r="E5163" s="3" t="s">
        <v>7</v>
      </c>
      <c r="F5163">
        <v>1543001783</v>
      </c>
    </row>
    <row r="5164" spans="1:6">
      <c r="A5164" s="6">
        <v>13390845655</v>
      </c>
      <c r="B5164" t="s">
        <v>6</v>
      </c>
      <c r="D5164">
        <v>1</v>
      </c>
      <c r="E5164" s="3" t="s">
        <v>7</v>
      </c>
      <c r="F5164">
        <v>1543001784</v>
      </c>
    </row>
    <row r="5165" spans="1:6">
      <c r="A5165" s="6">
        <v>18993417779</v>
      </c>
      <c r="B5165" t="s">
        <v>6</v>
      </c>
      <c r="D5165">
        <v>1</v>
      </c>
      <c r="E5165" s="3" t="s">
        <v>7</v>
      </c>
      <c r="F5165">
        <v>1543001785</v>
      </c>
    </row>
    <row r="5166" spans="1:6">
      <c r="A5166" s="6">
        <v>18688748443</v>
      </c>
      <c r="B5166" t="s">
        <v>6</v>
      </c>
      <c r="D5166">
        <v>1</v>
      </c>
      <c r="E5166" s="3" t="s">
        <v>7</v>
      </c>
      <c r="F5166">
        <v>1543001786</v>
      </c>
    </row>
    <row r="5167" spans="1:6">
      <c r="A5167" s="6">
        <v>15158596951</v>
      </c>
      <c r="B5167" t="s">
        <v>6</v>
      </c>
      <c r="D5167">
        <v>1</v>
      </c>
      <c r="E5167" s="3" t="s">
        <v>7</v>
      </c>
      <c r="F5167">
        <v>1543001787</v>
      </c>
    </row>
    <row r="5168" spans="1:6">
      <c r="A5168" s="6">
        <v>15882196093</v>
      </c>
      <c r="B5168" t="s">
        <v>6</v>
      </c>
      <c r="D5168">
        <v>1</v>
      </c>
      <c r="E5168" s="3" t="s">
        <v>7</v>
      </c>
      <c r="F5168">
        <v>1543001788</v>
      </c>
    </row>
    <row r="5169" spans="1:6">
      <c r="A5169" s="6">
        <v>15188156658</v>
      </c>
      <c r="B5169" t="s">
        <v>6</v>
      </c>
      <c r="D5169">
        <v>1</v>
      </c>
      <c r="E5169" s="3" t="s">
        <v>7</v>
      </c>
      <c r="F5169">
        <v>1543001789</v>
      </c>
    </row>
    <row r="5170" spans="1:6">
      <c r="A5170" s="6">
        <v>13365430153</v>
      </c>
      <c r="B5170" t="s">
        <v>6</v>
      </c>
      <c r="D5170">
        <v>1</v>
      </c>
      <c r="E5170" s="3" t="s">
        <v>7</v>
      </c>
      <c r="F5170">
        <v>1543001790</v>
      </c>
    </row>
    <row r="5171" spans="1:6">
      <c r="A5171" s="6">
        <v>15500973188</v>
      </c>
      <c r="B5171" t="s">
        <v>6</v>
      </c>
      <c r="D5171">
        <v>1</v>
      </c>
      <c r="E5171" s="3" t="s">
        <v>7</v>
      </c>
      <c r="F5171">
        <v>1543001791</v>
      </c>
    </row>
    <row r="5172" spans="1:6">
      <c r="A5172" s="6">
        <v>18428302322</v>
      </c>
      <c r="B5172" t="s">
        <v>6</v>
      </c>
      <c r="D5172">
        <v>1</v>
      </c>
      <c r="E5172" s="3" t="s">
        <v>7</v>
      </c>
      <c r="F5172">
        <v>1543001792</v>
      </c>
    </row>
    <row r="5173" spans="1:6">
      <c r="A5173" s="6">
        <v>15228856466</v>
      </c>
      <c r="B5173" t="s">
        <v>6</v>
      </c>
      <c r="D5173">
        <v>1</v>
      </c>
      <c r="E5173" s="3" t="s">
        <v>7</v>
      </c>
      <c r="F5173">
        <v>1543001793</v>
      </c>
    </row>
    <row r="5174" spans="1:6">
      <c r="A5174" s="6">
        <v>18247773520</v>
      </c>
      <c r="B5174" t="s">
        <v>6</v>
      </c>
      <c r="D5174">
        <v>1</v>
      </c>
      <c r="E5174" s="3" t="s">
        <v>7</v>
      </c>
      <c r="F5174">
        <v>1543001794</v>
      </c>
    </row>
    <row r="5175" spans="1:6">
      <c r="A5175" s="6">
        <v>15848113786</v>
      </c>
      <c r="B5175" t="s">
        <v>6</v>
      </c>
      <c r="D5175">
        <v>1</v>
      </c>
      <c r="E5175" s="3" t="s">
        <v>7</v>
      </c>
      <c r="F5175">
        <v>1543001795</v>
      </c>
    </row>
    <row r="5176" spans="1:6">
      <c r="A5176" s="6">
        <v>13931476843</v>
      </c>
      <c r="B5176" t="s">
        <v>6</v>
      </c>
      <c r="D5176">
        <v>1</v>
      </c>
      <c r="E5176" s="3" t="s">
        <v>7</v>
      </c>
      <c r="F5176">
        <v>1543001796</v>
      </c>
    </row>
    <row r="5177" spans="1:6">
      <c r="A5177" s="6">
        <v>15021162915</v>
      </c>
      <c r="B5177" t="s">
        <v>6</v>
      </c>
      <c r="D5177">
        <v>1</v>
      </c>
      <c r="E5177" s="3" t="s">
        <v>7</v>
      </c>
      <c r="F5177">
        <v>1543001797</v>
      </c>
    </row>
    <row r="5178" spans="1:6">
      <c r="A5178" s="6">
        <v>13964752298</v>
      </c>
      <c r="B5178" t="s">
        <v>6</v>
      </c>
      <c r="D5178">
        <v>1</v>
      </c>
      <c r="E5178" s="3" t="s">
        <v>7</v>
      </c>
      <c r="F5178">
        <v>1543001798</v>
      </c>
    </row>
    <row r="5179" spans="1:6">
      <c r="A5179" s="6">
        <v>15134284635</v>
      </c>
      <c r="B5179" t="s">
        <v>6</v>
      </c>
      <c r="D5179">
        <v>1</v>
      </c>
      <c r="E5179" s="3" t="s">
        <v>7</v>
      </c>
      <c r="F5179">
        <v>1543001799</v>
      </c>
    </row>
    <row r="5180" spans="1:6">
      <c r="A5180" s="6">
        <v>18150966637</v>
      </c>
      <c r="B5180" t="s">
        <v>6</v>
      </c>
      <c r="D5180">
        <v>1</v>
      </c>
      <c r="E5180" s="3" t="s">
        <v>7</v>
      </c>
      <c r="F5180">
        <v>1543001800</v>
      </c>
    </row>
    <row r="5181" spans="1:6">
      <c r="A5181" s="6">
        <v>17823656916</v>
      </c>
      <c r="B5181" t="s">
        <v>6</v>
      </c>
      <c r="D5181">
        <v>1</v>
      </c>
      <c r="E5181" s="3" t="s">
        <v>7</v>
      </c>
      <c r="F5181">
        <v>1543001801</v>
      </c>
    </row>
    <row r="5182" spans="1:6">
      <c r="A5182" s="6">
        <v>13756007652</v>
      </c>
      <c r="B5182" t="s">
        <v>6</v>
      </c>
      <c r="D5182">
        <v>1</v>
      </c>
      <c r="E5182" s="3" t="s">
        <v>7</v>
      </c>
      <c r="F5182">
        <v>1543001802</v>
      </c>
    </row>
    <row r="5183" spans="1:6">
      <c r="A5183" s="6">
        <v>13084041552</v>
      </c>
      <c r="B5183" t="s">
        <v>6</v>
      </c>
      <c r="D5183">
        <v>1</v>
      </c>
      <c r="E5183" s="3" t="s">
        <v>7</v>
      </c>
      <c r="F5183">
        <v>1543001803</v>
      </c>
    </row>
    <row r="5184" spans="1:6">
      <c r="A5184" s="6">
        <v>15865310913</v>
      </c>
      <c r="B5184" t="s">
        <v>6</v>
      </c>
      <c r="D5184">
        <v>1</v>
      </c>
      <c r="E5184" s="3" t="s">
        <v>7</v>
      </c>
      <c r="F5184">
        <v>1543001804</v>
      </c>
    </row>
    <row r="5185" spans="1:6">
      <c r="A5185" s="6">
        <v>13369123709</v>
      </c>
      <c r="B5185" t="s">
        <v>6</v>
      </c>
      <c r="D5185">
        <v>1</v>
      </c>
      <c r="E5185" s="3" t="s">
        <v>7</v>
      </c>
      <c r="F5185">
        <v>1543001805</v>
      </c>
    </row>
    <row r="5186" spans="1:6">
      <c r="A5186" s="6">
        <v>18596796651</v>
      </c>
      <c r="B5186" t="s">
        <v>6</v>
      </c>
      <c r="D5186">
        <v>1</v>
      </c>
      <c r="E5186" s="3" t="s">
        <v>7</v>
      </c>
      <c r="F5186">
        <v>1543001806</v>
      </c>
    </row>
    <row r="5187" spans="1:6">
      <c r="A5187" s="6">
        <v>15013718433</v>
      </c>
      <c r="B5187" t="s">
        <v>6</v>
      </c>
      <c r="D5187">
        <v>1</v>
      </c>
      <c r="E5187" s="3" t="s">
        <v>7</v>
      </c>
      <c r="F5187">
        <v>1543001807</v>
      </c>
    </row>
    <row r="5188" spans="1:6">
      <c r="A5188" s="6">
        <v>13796269604</v>
      </c>
      <c r="B5188" t="s">
        <v>6</v>
      </c>
      <c r="D5188">
        <v>1</v>
      </c>
      <c r="E5188" s="3" t="s">
        <v>7</v>
      </c>
      <c r="F5188">
        <v>1543001808</v>
      </c>
    </row>
    <row r="5189" spans="1:6">
      <c r="A5189" s="6">
        <v>15242175363</v>
      </c>
      <c r="B5189" t="s">
        <v>6</v>
      </c>
      <c r="D5189">
        <v>1</v>
      </c>
      <c r="E5189" s="3" t="s">
        <v>7</v>
      </c>
      <c r="F5189">
        <v>1543001809</v>
      </c>
    </row>
    <row r="5190" spans="1:6">
      <c r="A5190" s="6">
        <v>15189188239</v>
      </c>
      <c r="B5190" t="s">
        <v>6</v>
      </c>
      <c r="D5190">
        <v>1</v>
      </c>
      <c r="E5190" s="3" t="s">
        <v>7</v>
      </c>
      <c r="F5190">
        <v>1543001810</v>
      </c>
    </row>
    <row r="5191" spans="1:6">
      <c r="A5191" s="6">
        <v>15941713932</v>
      </c>
      <c r="B5191" t="s">
        <v>6</v>
      </c>
      <c r="D5191">
        <v>1</v>
      </c>
      <c r="E5191" s="3" t="s">
        <v>7</v>
      </c>
      <c r="F5191">
        <v>1543001811</v>
      </c>
    </row>
    <row r="5192" spans="1:6">
      <c r="A5192" s="6">
        <v>18330636930</v>
      </c>
      <c r="B5192" t="s">
        <v>6</v>
      </c>
      <c r="D5192">
        <v>1</v>
      </c>
      <c r="E5192" s="3" t="s">
        <v>7</v>
      </c>
      <c r="F5192">
        <v>1543001812</v>
      </c>
    </row>
    <row r="5193" spans="1:6">
      <c r="A5193" s="6">
        <v>18972676323</v>
      </c>
      <c r="B5193" t="s">
        <v>6</v>
      </c>
      <c r="D5193">
        <v>1</v>
      </c>
      <c r="E5193" s="3" t="s">
        <v>7</v>
      </c>
      <c r="F5193">
        <v>1543001813</v>
      </c>
    </row>
    <row r="5194" spans="1:6">
      <c r="A5194" s="6">
        <v>15003322782</v>
      </c>
      <c r="B5194" t="s">
        <v>6</v>
      </c>
      <c r="D5194">
        <v>1</v>
      </c>
      <c r="E5194" s="3" t="s">
        <v>7</v>
      </c>
      <c r="F5194">
        <v>1543001814</v>
      </c>
    </row>
    <row r="5195" spans="1:6">
      <c r="A5195" s="6">
        <v>15940567041</v>
      </c>
      <c r="B5195" t="s">
        <v>6</v>
      </c>
      <c r="D5195">
        <v>1</v>
      </c>
      <c r="E5195" s="3" t="s">
        <v>7</v>
      </c>
      <c r="F5195">
        <v>1543001815</v>
      </c>
    </row>
    <row r="5196" spans="1:6">
      <c r="A5196" s="6">
        <v>18893899333</v>
      </c>
      <c r="B5196" t="s">
        <v>6</v>
      </c>
      <c r="D5196">
        <v>1</v>
      </c>
      <c r="E5196" s="3" t="s">
        <v>7</v>
      </c>
      <c r="F5196">
        <v>1543001816</v>
      </c>
    </row>
    <row r="5197" spans="1:6">
      <c r="A5197" s="6">
        <v>15885171968</v>
      </c>
      <c r="B5197" t="s">
        <v>6</v>
      </c>
      <c r="D5197">
        <v>1</v>
      </c>
      <c r="E5197" s="3" t="s">
        <v>7</v>
      </c>
      <c r="F5197">
        <v>1543001817</v>
      </c>
    </row>
    <row r="5198" spans="1:6">
      <c r="A5198" s="6">
        <v>15900933948</v>
      </c>
      <c r="B5198" t="s">
        <v>6</v>
      </c>
      <c r="D5198">
        <v>1</v>
      </c>
      <c r="E5198" s="3" t="s">
        <v>7</v>
      </c>
      <c r="F5198">
        <v>1543001818</v>
      </c>
    </row>
    <row r="5199" spans="1:6">
      <c r="A5199" s="6">
        <v>18782517912</v>
      </c>
      <c r="B5199" t="s">
        <v>6</v>
      </c>
      <c r="D5199">
        <v>1</v>
      </c>
      <c r="E5199" s="3" t="s">
        <v>7</v>
      </c>
      <c r="F5199">
        <v>1543001819</v>
      </c>
    </row>
    <row r="5200" spans="1:6">
      <c r="A5200" s="6">
        <v>18300315550</v>
      </c>
      <c r="B5200" t="s">
        <v>6</v>
      </c>
      <c r="D5200">
        <v>1</v>
      </c>
      <c r="E5200" s="3" t="s">
        <v>7</v>
      </c>
      <c r="F5200">
        <v>1543001820</v>
      </c>
    </row>
    <row r="5201" spans="1:6">
      <c r="A5201" s="6">
        <v>18883555089</v>
      </c>
      <c r="B5201" t="s">
        <v>6</v>
      </c>
      <c r="D5201">
        <v>1</v>
      </c>
      <c r="E5201" s="3" t="s">
        <v>7</v>
      </c>
      <c r="F5201">
        <v>1543001821</v>
      </c>
    </row>
    <row r="5202" spans="1:6">
      <c r="A5202" s="6">
        <v>18283996800</v>
      </c>
      <c r="B5202" t="s">
        <v>6</v>
      </c>
      <c r="D5202">
        <v>1</v>
      </c>
      <c r="E5202" s="3" t="s">
        <v>7</v>
      </c>
      <c r="F5202">
        <v>1543001822</v>
      </c>
    </row>
    <row r="5203" spans="1:6">
      <c r="A5203" s="6">
        <v>15881013651</v>
      </c>
      <c r="B5203" t="s">
        <v>6</v>
      </c>
      <c r="D5203">
        <v>1</v>
      </c>
      <c r="E5203" s="3" t="s">
        <v>7</v>
      </c>
      <c r="F5203">
        <v>1543001823</v>
      </c>
    </row>
    <row r="5204" spans="1:6">
      <c r="A5204" s="6">
        <v>15161856018</v>
      </c>
      <c r="B5204" t="s">
        <v>6</v>
      </c>
      <c r="D5204">
        <v>1</v>
      </c>
      <c r="E5204" s="3" t="s">
        <v>7</v>
      </c>
      <c r="F5204">
        <v>1543001824</v>
      </c>
    </row>
    <row r="5205" spans="1:6">
      <c r="A5205" s="6">
        <v>15154696283</v>
      </c>
      <c r="B5205" t="s">
        <v>6</v>
      </c>
      <c r="D5205">
        <v>1</v>
      </c>
      <c r="E5205" s="3" t="s">
        <v>7</v>
      </c>
      <c r="F5205">
        <v>1543001825</v>
      </c>
    </row>
    <row r="5206" spans="1:6">
      <c r="A5206" s="6">
        <v>13527318566</v>
      </c>
      <c r="B5206" t="s">
        <v>6</v>
      </c>
      <c r="D5206">
        <v>1</v>
      </c>
      <c r="E5206" s="3" t="s">
        <v>7</v>
      </c>
      <c r="F5206">
        <v>1543001826</v>
      </c>
    </row>
    <row r="5207" spans="1:6">
      <c r="A5207" s="6">
        <v>13991414678</v>
      </c>
      <c r="B5207" t="s">
        <v>6</v>
      </c>
      <c r="D5207">
        <v>1</v>
      </c>
      <c r="E5207" s="3" t="s">
        <v>7</v>
      </c>
      <c r="F5207">
        <v>1543001827</v>
      </c>
    </row>
    <row r="5208" spans="1:6">
      <c r="A5208" s="6">
        <v>13228068658</v>
      </c>
      <c r="B5208" t="s">
        <v>6</v>
      </c>
      <c r="D5208">
        <v>1</v>
      </c>
      <c r="E5208" s="3" t="s">
        <v>7</v>
      </c>
      <c r="F5208">
        <v>1543001828</v>
      </c>
    </row>
    <row r="5209" spans="1:6">
      <c r="A5209" s="6">
        <v>15210094734</v>
      </c>
      <c r="B5209" t="s">
        <v>6</v>
      </c>
      <c r="D5209">
        <v>1</v>
      </c>
      <c r="E5209" s="3" t="s">
        <v>7</v>
      </c>
      <c r="F5209">
        <v>1543001829</v>
      </c>
    </row>
    <row r="5210" spans="1:6">
      <c r="A5210" s="6">
        <v>13202609337</v>
      </c>
      <c r="B5210" t="s">
        <v>6</v>
      </c>
      <c r="D5210">
        <v>1</v>
      </c>
      <c r="E5210" s="3" t="s">
        <v>7</v>
      </c>
      <c r="F5210">
        <v>1543001830</v>
      </c>
    </row>
    <row r="5211" spans="1:6">
      <c r="A5211" s="6">
        <v>13795199712</v>
      </c>
      <c r="B5211" t="s">
        <v>6</v>
      </c>
      <c r="D5211">
        <v>1</v>
      </c>
      <c r="E5211" s="3" t="s">
        <v>7</v>
      </c>
      <c r="F5211">
        <v>1543001831</v>
      </c>
    </row>
    <row r="5212" spans="1:6">
      <c r="A5212" s="6">
        <v>15912907477</v>
      </c>
      <c r="B5212" t="s">
        <v>6</v>
      </c>
      <c r="D5212">
        <v>1</v>
      </c>
      <c r="E5212" s="3" t="s">
        <v>7</v>
      </c>
      <c r="F5212">
        <v>1543001832</v>
      </c>
    </row>
    <row r="5213" spans="1:6">
      <c r="A5213" s="6">
        <v>13454066630</v>
      </c>
      <c r="B5213" t="s">
        <v>6</v>
      </c>
      <c r="D5213">
        <v>1</v>
      </c>
      <c r="E5213" s="3" t="s">
        <v>7</v>
      </c>
      <c r="F5213">
        <v>1543001833</v>
      </c>
    </row>
    <row r="5214" spans="1:6">
      <c r="A5214" s="6">
        <v>15333805222</v>
      </c>
      <c r="B5214" t="s">
        <v>6</v>
      </c>
      <c r="D5214">
        <v>1</v>
      </c>
      <c r="E5214" s="3" t="s">
        <v>7</v>
      </c>
      <c r="F5214">
        <v>1543001834</v>
      </c>
    </row>
    <row r="5215" spans="1:6">
      <c r="A5215" s="6">
        <v>13092920963</v>
      </c>
      <c r="B5215" t="s">
        <v>6</v>
      </c>
      <c r="D5215">
        <v>1</v>
      </c>
      <c r="E5215" s="3" t="s">
        <v>7</v>
      </c>
      <c r="F5215">
        <v>1543001835</v>
      </c>
    </row>
    <row r="5216" spans="1:6">
      <c r="A5216" s="6">
        <v>15813643050</v>
      </c>
      <c r="B5216" t="s">
        <v>6</v>
      </c>
      <c r="D5216">
        <v>1</v>
      </c>
      <c r="E5216" s="3" t="s">
        <v>7</v>
      </c>
      <c r="F5216">
        <v>1543001836</v>
      </c>
    </row>
    <row r="5217" spans="1:6">
      <c r="A5217" s="6">
        <v>18862168572</v>
      </c>
      <c r="B5217" t="s">
        <v>6</v>
      </c>
      <c r="D5217">
        <v>1</v>
      </c>
      <c r="E5217" s="3" t="s">
        <v>7</v>
      </c>
      <c r="F5217">
        <v>1543001837</v>
      </c>
    </row>
    <row r="5218" spans="1:6">
      <c r="A5218" s="6">
        <v>18340199533</v>
      </c>
      <c r="B5218" t="s">
        <v>6</v>
      </c>
      <c r="D5218">
        <v>1</v>
      </c>
      <c r="E5218" s="3" t="s">
        <v>7</v>
      </c>
      <c r="F5218">
        <v>1543001838</v>
      </c>
    </row>
    <row r="5219" spans="1:6">
      <c r="A5219" s="6">
        <v>13108752809</v>
      </c>
      <c r="B5219" t="s">
        <v>6</v>
      </c>
      <c r="D5219">
        <v>1</v>
      </c>
      <c r="E5219" s="3" t="s">
        <v>7</v>
      </c>
      <c r="F5219">
        <v>1543001839</v>
      </c>
    </row>
    <row r="5220" spans="1:6">
      <c r="A5220" s="6">
        <v>18273275033</v>
      </c>
      <c r="B5220" t="s">
        <v>6</v>
      </c>
      <c r="D5220">
        <v>1</v>
      </c>
      <c r="E5220" s="3" t="s">
        <v>7</v>
      </c>
      <c r="F5220">
        <v>1543001840</v>
      </c>
    </row>
    <row r="5221" spans="1:6">
      <c r="A5221" s="6">
        <v>13199143289</v>
      </c>
      <c r="B5221" t="s">
        <v>6</v>
      </c>
      <c r="D5221">
        <v>1</v>
      </c>
      <c r="E5221" s="3" t="s">
        <v>7</v>
      </c>
      <c r="F5221">
        <v>1543001841</v>
      </c>
    </row>
    <row r="5222" spans="1:6">
      <c r="A5222" s="6">
        <v>18180492906</v>
      </c>
      <c r="B5222" t="s">
        <v>6</v>
      </c>
      <c r="D5222">
        <v>1</v>
      </c>
      <c r="E5222" s="3" t="s">
        <v>7</v>
      </c>
      <c r="F5222">
        <v>1543001842</v>
      </c>
    </row>
    <row r="5223" spans="1:6">
      <c r="A5223" s="6">
        <v>18683760079</v>
      </c>
      <c r="B5223" t="s">
        <v>6</v>
      </c>
      <c r="D5223">
        <v>1</v>
      </c>
      <c r="E5223" s="3" t="s">
        <v>7</v>
      </c>
      <c r="F5223">
        <v>1543001843</v>
      </c>
    </row>
    <row r="5224" spans="1:6">
      <c r="A5224" s="6">
        <v>13627534772</v>
      </c>
      <c r="B5224" t="s">
        <v>6</v>
      </c>
      <c r="D5224">
        <v>1</v>
      </c>
      <c r="E5224" s="3" t="s">
        <v>7</v>
      </c>
      <c r="F5224">
        <v>1543001844</v>
      </c>
    </row>
    <row r="5225" spans="1:6">
      <c r="A5225" s="6">
        <v>13717628519</v>
      </c>
      <c r="B5225" t="s">
        <v>6</v>
      </c>
      <c r="D5225">
        <v>1</v>
      </c>
      <c r="E5225" s="3" t="s">
        <v>7</v>
      </c>
      <c r="F5225">
        <v>1543001845</v>
      </c>
    </row>
    <row r="5226" spans="1:6">
      <c r="A5226" s="6">
        <v>13403572081</v>
      </c>
      <c r="B5226" t="s">
        <v>6</v>
      </c>
      <c r="D5226">
        <v>1</v>
      </c>
      <c r="E5226" s="3" t="s">
        <v>7</v>
      </c>
      <c r="F5226">
        <v>1543001846</v>
      </c>
    </row>
    <row r="5227" spans="1:6">
      <c r="A5227" s="6">
        <v>18253165610</v>
      </c>
      <c r="B5227" t="s">
        <v>6</v>
      </c>
      <c r="D5227">
        <v>1</v>
      </c>
      <c r="E5227" s="3" t="s">
        <v>7</v>
      </c>
      <c r="F5227">
        <v>1543001847</v>
      </c>
    </row>
    <row r="5228" spans="1:6">
      <c r="A5228" s="6">
        <v>13843807751</v>
      </c>
      <c r="B5228" t="s">
        <v>6</v>
      </c>
      <c r="D5228">
        <v>1</v>
      </c>
      <c r="E5228" s="3" t="s">
        <v>7</v>
      </c>
      <c r="F5228">
        <v>1543001848</v>
      </c>
    </row>
    <row r="5229" spans="1:6">
      <c r="A5229" s="6">
        <v>13806792592</v>
      </c>
      <c r="B5229" t="s">
        <v>6</v>
      </c>
      <c r="D5229">
        <v>1</v>
      </c>
      <c r="E5229" s="3" t="s">
        <v>7</v>
      </c>
      <c r="F5229">
        <v>1543001849</v>
      </c>
    </row>
    <row r="5230" spans="1:6">
      <c r="A5230" s="6">
        <v>13484876680</v>
      </c>
      <c r="B5230" t="s">
        <v>6</v>
      </c>
      <c r="D5230">
        <v>1</v>
      </c>
      <c r="E5230" s="3" t="s">
        <v>7</v>
      </c>
      <c r="F5230">
        <v>1543001850</v>
      </c>
    </row>
    <row r="5231" spans="1:6">
      <c r="A5231" s="6">
        <v>15131903197</v>
      </c>
      <c r="B5231" t="s">
        <v>6</v>
      </c>
      <c r="D5231">
        <v>1</v>
      </c>
      <c r="E5231" s="3" t="s">
        <v>7</v>
      </c>
      <c r="F5231">
        <v>1543001851</v>
      </c>
    </row>
    <row r="5232" spans="1:6">
      <c r="A5232" s="6">
        <v>15293407766</v>
      </c>
      <c r="B5232" t="s">
        <v>6</v>
      </c>
      <c r="D5232">
        <v>1</v>
      </c>
      <c r="E5232" s="3" t="s">
        <v>7</v>
      </c>
      <c r="F5232">
        <v>1543001852</v>
      </c>
    </row>
    <row r="5233" spans="1:6">
      <c r="A5233" s="6">
        <v>18608050228</v>
      </c>
      <c r="B5233" t="s">
        <v>6</v>
      </c>
      <c r="D5233">
        <v>1</v>
      </c>
      <c r="E5233" s="3" t="s">
        <v>7</v>
      </c>
      <c r="F5233">
        <v>1543001853</v>
      </c>
    </row>
    <row r="5234" spans="1:6">
      <c r="A5234" s="6">
        <v>15186086979</v>
      </c>
      <c r="B5234" t="s">
        <v>6</v>
      </c>
      <c r="D5234">
        <v>1</v>
      </c>
      <c r="E5234" s="3" t="s">
        <v>7</v>
      </c>
      <c r="F5234">
        <v>1543001854</v>
      </c>
    </row>
    <row r="5235" spans="1:6">
      <c r="A5235" s="6">
        <v>18794821522</v>
      </c>
      <c r="B5235" t="s">
        <v>6</v>
      </c>
      <c r="D5235">
        <v>1</v>
      </c>
      <c r="E5235" s="3" t="s">
        <v>7</v>
      </c>
      <c r="F5235">
        <v>1543001855</v>
      </c>
    </row>
    <row r="5236" spans="1:6">
      <c r="A5236" s="6">
        <v>13574338889</v>
      </c>
      <c r="B5236" t="s">
        <v>6</v>
      </c>
      <c r="D5236">
        <v>1</v>
      </c>
      <c r="E5236" s="3" t="s">
        <v>7</v>
      </c>
      <c r="F5236">
        <v>1543001856</v>
      </c>
    </row>
    <row r="5237" spans="1:6">
      <c r="A5237" s="6">
        <v>18244113377</v>
      </c>
      <c r="B5237" t="s">
        <v>6</v>
      </c>
      <c r="D5237">
        <v>1</v>
      </c>
      <c r="E5237" s="3" t="s">
        <v>7</v>
      </c>
      <c r="F5237">
        <v>1543001857</v>
      </c>
    </row>
    <row r="5238" spans="1:6">
      <c r="A5238" s="6">
        <v>15617996070</v>
      </c>
      <c r="B5238" t="s">
        <v>6</v>
      </c>
      <c r="D5238">
        <v>1</v>
      </c>
      <c r="E5238" s="3" t="s">
        <v>7</v>
      </c>
      <c r="F5238">
        <v>1543001858</v>
      </c>
    </row>
    <row r="5239" spans="1:6">
      <c r="A5239" s="6">
        <v>13702406818</v>
      </c>
      <c r="B5239" t="s">
        <v>6</v>
      </c>
      <c r="D5239">
        <v>1</v>
      </c>
      <c r="E5239" s="3" t="s">
        <v>7</v>
      </c>
      <c r="F5239">
        <v>1543001859</v>
      </c>
    </row>
    <row r="5240" spans="1:6">
      <c r="A5240" s="6">
        <v>18565303409</v>
      </c>
      <c r="B5240" t="s">
        <v>6</v>
      </c>
      <c r="D5240">
        <v>1</v>
      </c>
      <c r="E5240" s="3" t="s">
        <v>7</v>
      </c>
      <c r="F5240">
        <v>1543001860</v>
      </c>
    </row>
    <row r="5241" spans="1:6">
      <c r="A5241" s="6">
        <v>13586579864</v>
      </c>
      <c r="B5241" t="s">
        <v>6</v>
      </c>
      <c r="D5241">
        <v>1</v>
      </c>
      <c r="E5241" s="3" t="s">
        <v>7</v>
      </c>
      <c r="F5241">
        <v>1543001861</v>
      </c>
    </row>
    <row r="5242" spans="1:6">
      <c r="A5242" s="6">
        <v>13504290907</v>
      </c>
      <c r="B5242" t="s">
        <v>6</v>
      </c>
      <c r="D5242">
        <v>1</v>
      </c>
      <c r="E5242" s="3" t="s">
        <v>7</v>
      </c>
      <c r="F5242">
        <v>1543001862</v>
      </c>
    </row>
    <row r="5243" spans="1:6">
      <c r="A5243" s="6">
        <v>15757619666</v>
      </c>
      <c r="B5243" t="s">
        <v>6</v>
      </c>
      <c r="D5243">
        <v>1</v>
      </c>
      <c r="E5243" s="3" t="s">
        <v>7</v>
      </c>
      <c r="F5243">
        <v>1543001863</v>
      </c>
    </row>
    <row r="5244" spans="1:6">
      <c r="A5244" s="6">
        <v>15877322072</v>
      </c>
      <c r="B5244" t="s">
        <v>6</v>
      </c>
      <c r="D5244">
        <v>1</v>
      </c>
      <c r="E5244" s="3" t="s">
        <v>7</v>
      </c>
      <c r="F5244">
        <v>1543001864</v>
      </c>
    </row>
    <row r="5245" spans="1:6">
      <c r="A5245" s="6">
        <v>13003663571</v>
      </c>
      <c r="B5245" t="s">
        <v>6</v>
      </c>
      <c r="D5245">
        <v>1</v>
      </c>
      <c r="E5245" s="3" t="s">
        <v>7</v>
      </c>
      <c r="F5245">
        <v>1543001865</v>
      </c>
    </row>
    <row r="5246" spans="1:6">
      <c r="A5246" s="6">
        <v>13794232617</v>
      </c>
      <c r="B5246" t="s">
        <v>6</v>
      </c>
      <c r="D5246">
        <v>1</v>
      </c>
      <c r="E5246" s="3" t="s">
        <v>7</v>
      </c>
      <c r="F5246">
        <v>1543001866</v>
      </c>
    </row>
    <row r="5247" spans="1:6">
      <c r="A5247" s="6">
        <v>13133334980</v>
      </c>
      <c r="B5247" t="s">
        <v>6</v>
      </c>
      <c r="D5247">
        <v>1</v>
      </c>
      <c r="E5247" s="3" t="s">
        <v>7</v>
      </c>
      <c r="F5247">
        <v>1543001867</v>
      </c>
    </row>
    <row r="5248" spans="1:6">
      <c r="A5248" s="6">
        <v>18691730570</v>
      </c>
      <c r="B5248" t="s">
        <v>6</v>
      </c>
      <c r="D5248">
        <v>1</v>
      </c>
      <c r="E5248" s="3" t="s">
        <v>7</v>
      </c>
      <c r="F5248">
        <v>1543001868</v>
      </c>
    </row>
    <row r="5249" spans="1:6">
      <c r="A5249" s="6">
        <v>15106425864</v>
      </c>
      <c r="B5249" t="s">
        <v>6</v>
      </c>
      <c r="D5249">
        <v>1</v>
      </c>
      <c r="E5249" s="3" t="s">
        <v>7</v>
      </c>
      <c r="F5249">
        <v>1543001869</v>
      </c>
    </row>
    <row r="5250" spans="1:6">
      <c r="A5250" s="6">
        <v>18380386545</v>
      </c>
      <c r="B5250" t="s">
        <v>6</v>
      </c>
      <c r="D5250">
        <v>1</v>
      </c>
      <c r="E5250" s="3" t="s">
        <v>7</v>
      </c>
      <c r="F5250">
        <v>1543001870</v>
      </c>
    </row>
    <row r="5251" spans="1:6">
      <c r="A5251" s="6">
        <v>18174684809</v>
      </c>
      <c r="B5251" t="s">
        <v>6</v>
      </c>
      <c r="D5251">
        <v>1</v>
      </c>
      <c r="E5251" s="3" t="s">
        <v>7</v>
      </c>
      <c r="F5251">
        <v>1543001871</v>
      </c>
    </row>
    <row r="5252" spans="1:6">
      <c r="A5252" s="6">
        <v>15202865949</v>
      </c>
      <c r="B5252" t="s">
        <v>6</v>
      </c>
      <c r="D5252">
        <v>1</v>
      </c>
      <c r="E5252" s="3" t="s">
        <v>7</v>
      </c>
      <c r="F5252">
        <v>1543001872</v>
      </c>
    </row>
    <row r="5253" spans="1:6">
      <c r="A5253" s="6">
        <v>13562197731</v>
      </c>
      <c r="B5253" t="s">
        <v>6</v>
      </c>
      <c r="D5253">
        <v>1</v>
      </c>
      <c r="E5253" s="3" t="s">
        <v>7</v>
      </c>
      <c r="F5253">
        <v>1543001873</v>
      </c>
    </row>
    <row r="5254" spans="1:6">
      <c r="A5254" s="6">
        <v>13825166585</v>
      </c>
      <c r="B5254" t="s">
        <v>6</v>
      </c>
      <c r="D5254">
        <v>1</v>
      </c>
      <c r="E5254" s="3" t="s">
        <v>7</v>
      </c>
      <c r="F5254">
        <v>1543001874</v>
      </c>
    </row>
    <row r="5255" spans="1:6">
      <c r="A5255" s="6">
        <v>13663843221</v>
      </c>
      <c r="B5255" t="s">
        <v>6</v>
      </c>
      <c r="D5255">
        <v>1</v>
      </c>
      <c r="E5255" s="3" t="s">
        <v>7</v>
      </c>
      <c r="F5255">
        <v>1543001875</v>
      </c>
    </row>
    <row r="5256" spans="1:6">
      <c r="A5256" s="6">
        <v>15827187105</v>
      </c>
      <c r="B5256" t="s">
        <v>6</v>
      </c>
      <c r="D5256">
        <v>1</v>
      </c>
      <c r="E5256" s="3" t="s">
        <v>7</v>
      </c>
      <c r="F5256">
        <v>1543001876</v>
      </c>
    </row>
    <row r="5257" spans="1:6">
      <c r="A5257" s="6">
        <v>13835182897</v>
      </c>
      <c r="B5257" t="s">
        <v>6</v>
      </c>
      <c r="D5257">
        <v>1</v>
      </c>
      <c r="E5257" s="3" t="s">
        <v>7</v>
      </c>
      <c r="F5257">
        <v>1543001877</v>
      </c>
    </row>
    <row r="5258" spans="1:6">
      <c r="A5258" s="6">
        <v>15141718831</v>
      </c>
      <c r="B5258" t="s">
        <v>6</v>
      </c>
      <c r="D5258">
        <v>1</v>
      </c>
      <c r="E5258" s="3" t="s">
        <v>7</v>
      </c>
      <c r="F5258">
        <v>1543001878</v>
      </c>
    </row>
    <row r="5259" spans="1:6">
      <c r="A5259" s="6">
        <v>13977909144</v>
      </c>
      <c r="B5259" t="s">
        <v>6</v>
      </c>
      <c r="D5259">
        <v>1</v>
      </c>
      <c r="E5259" s="3" t="s">
        <v>7</v>
      </c>
      <c r="F5259">
        <v>1543001879</v>
      </c>
    </row>
    <row r="5260" spans="1:6">
      <c r="A5260" s="6">
        <v>15969957385</v>
      </c>
      <c r="B5260" t="s">
        <v>6</v>
      </c>
      <c r="D5260">
        <v>1</v>
      </c>
      <c r="E5260" s="3" t="s">
        <v>7</v>
      </c>
      <c r="F5260">
        <v>1543001880</v>
      </c>
    </row>
    <row r="5261" spans="1:6">
      <c r="A5261" s="6">
        <v>13789143600</v>
      </c>
      <c r="B5261" t="s">
        <v>6</v>
      </c>
      <c r="D5261">
        <v>1</v>
      </c>
      <c r="E5261" s="3" t="s">
        <v>7</v>
      </c>
      <c r="F5261">
        <v>1543001881</v>
      </c>
    </row>
    <row r="5262" spans="1:6">
      <c r="A5262" s="6">
        <v>18651995661</v>
      </c>
      <c r="B5262" t="s">
        <v>6</v>
      </c>
      <c r="D5262">
        <v>1</v>
      </c>
      <c r="E5262" s="3" t="s">
        <v>7</v>
      </c>
      <c r="F5262">
        <v>1543001882</v>
      </c>
    </row>
    <row r="5263" spans="1:6">
      <c r="A5263" s="6">
        <v>15998013451</v>
      </c>
      <c r="B5263" t="s">
        <v>6</v>
      </c>
      <c r="D5263">
        <v>1</v>
      </c>
      <c r="E5263" s="3" t="s">
        <v>7</v>
      </c>
      <c r="F5263">
        <v>1543001883</v>
      </c>
    </row>
    <row r="5264" spans="1:6">
      <c r="A5264" s="6">
        <v>15801558990</v>
      </c>
      <c r="B5264" t="s">
        <v>6</v>
      </c>
      <c r="D5264">
        <v>1</v>
      </c>
      <c r="E5264" s="3" t="s">
        <v>7</v>
      </c>
      <c r="F5264">
        <v>1543001884</v>
      </c>
    </row>
    <row r="5265" spans="1:6">
      <c r="A5265" s="6">
        <v>13767791965</v>
      </c>
      <c r="B5265" t="s">
        <v>6</v>
      </c>
      <c r="D5265">
        <v>1</v>
      </c>
      <c r="E5265" s="3" t="s">
        <v>7</v>
      </c>
      <c r="F5265">
        <v>1543001885</v>
      </c>
    </row>
    <row r="5266" spans="1:6">
      <c r="A5266" s="6">
        <v>17376145896</v>
      </c>
      <c r="B5266" t="s">
        <v>6</v>
      </c>
      <c r="D5266">
        <v>1</v>
      </c>
      <c r="E5266" s="3" t="s">
        <v>7</v>
      </c>
      <c r="F5266">
        <v>1543001886</v>
      </c>
    </row>
    <row r="5267" spans="1:6">
      <c r="A5267" s="6">
        <v>15802959100</v>
      </c>
      <c r="B5267" t="s">
        <v>6</v>
      </c>
      <c r="D5267">
        <v>1</v>
      </c>
      <c r="E5267" s="3" t="s">
        <v>7</v>
      </c>
      <c r="F5267">
        <v>1543001887</v>
      </c>
    </row>
    <row r="5268" spans="1:6">
      <c r="A5268" s="6">
        <v>18036983628</v>
      </c>
      <c r="B5268" t="s">
        <v>6</v>
      </c>
      <c r="D5268">
        <v>1</v>
      </c>
      <c r="E5268" s="3" t="s">
        <v>7</v>
      </c>
      <c r="F5268">
        <v>1543001888</v>
      </c>
    </row>
    <row r="5269" spans="1:6">
      <c r="A5269" s="6">
        <v>15801435048</v>
      </c>
      <c r="B5269" t="s">
        <v>6</v>
      </c>
      <c r="D5269">
        <v>1</v>
      </c>
      <c r="E5269" s="3" t="s">
        <v>7</v>
      </c>
      <c r="F5269">
        <v>1543001889</v>
      </c>
    </row>
    <row r="5270" spans="1:6">
      <c r="A5270" s="6">
        <v>13576970637</v>
      </c>
      <c r="B5270" t="s">
        <v>6</v>
      </c>
      <c r="D5270">
        <v>1</v>
      </c>
      <c r="E5270" s="3" t="s">
        <v>7</v>
      </c>
      <c r="F5270">
        <v>1543001890</v>
      </c>
    </row>
    <row r="5271" spans="1:6">
      <c r="A5271" s="6">
        <v>18054060101</v>
      </c>
      <c r="B5271" t="s">
        <v>6</v>
      </c>
      <c r="D5271">
        <v>1</v>
      </c>
      <c r="E5271" s="3" t="s">
        <v>7</v>
      </c>
      <c r="F5271">
        <v>1543001891</v>
      </c>
    </row>
    <row r="5272" spans="1:6">
      <c r="A5272" s="6">
        <v>13982253228</v>
      </c>
      <c r="B5272" t="s">
        <v>6</v>
      </c>
      <c r="D5272">
        <v>1</v>
      </c>
      <c r="E5272" s="3" t="s">
        <v>7</v>
      </c>
      <c r="F5272">
        <v>1543001892</v>
      </c>
    </row>
    <row r="5273" spans="1:6">
      <c r="A5273" s="6">
        <v>15912128445</v>
      </c>
      <c r="B5273" t="s">
        <v>6</v>
      </c>
      <c r="D5273">
        <v>1</v>
      </c>
      <c r="E5273" s="3" t="s">
        <v>7</v>
      </c>
      <c r="F5273">
        <v>1543001893</v>
      </c>
    </row>
    <row r="5274" spans="1:6">
      <c r="A5274" s="6">
        <v>15844447255</v>
      </c>
      <c r="B5274" t="s">
        <v>6</v>
      </c>
      <c r="D5274">
        <v>1</v>
      </c>
      <c r="E5274" s="3" t="s">
        <v>7</v>
      </c>
      <c r="F5274">
        <v>1543001894</v>
      </c>
    </row>
    <row r="5275" spans="1:6">
      <c r="A5275" s="6">
        <v>18615119312</v>
      </c>
      <c r="B5275" t="s">
        <v>6</v>
      </c>
      <c r="D5275">
        <v>1</v>
      </c>
      <c r="E5275" s="3" t="s">
        <v>7</v>
      </c>
      <c r="F5275">
        <v>1543001895</v>
      </c>
    </row>
    <row r="5276" spans="1:6">
      <c r="A5276" s="6">
        <v>15848167806</v>
      </c>
      <c r="B5276" t="s">
        <v>6</v>
      </c>
      <c r="D5276">
        <v>1</v>
      </c>
      <c r="E5276" s="3" t="s">
        <v>7</v>
      </c>
      <c r="F5276">
        <v>1543001896</v>
      </c>
    </row>
    <row r="5277" spans="1:6">
      <c r="A5277" s="6">
        <v>15906288474</v>
      </c>
      <c r="B5277" t="s">
        <v>6</v>
      </c>
      <c r="D5277">
        <v>1</v>
      </c>
      <c r="E5277" s="3" t="s">
        <v>7</v>
      </c>
      <c r="F5277">
        <v>1543001897</v>
      </c>
    </row>
    <row r="5278" spans="1:6">
      <c r="A5278" s="6">
        <v>13849353877</v>
      </c>
      <c r="B5278" t="s">
        <v>6</v>
      </c>
      <c r="D5278">
        <v>1</v>
      </c>
      <c r="E5278" s="3" t="s">
        <v>7</v>
      </c>
      <c r="F5278">
        <v>1543001898</v>
      </c>
    </row>
    <row r="5279" spans="1:6">
      <c r="A5279" s="6">
        <v>15216161728</v>
      </c>
      <c r="B5279" t="s">
        <v>6</v>
      </c>
      <c r="D5279">
        <v>1</v>
      </c>
      <c r="E5279" s="3" t="s">
        <v>7</v>
      </c>
      <c r="F5279">
        <v>1543001899</v>
      </c>
    </row>
    <row r="5280" spans="1:6">
      <c r="A5280" s="6">
        <v>18565765124</v>
      </c>
      <c r="B5280" t="s">
        <v>6</v>
      </c>
      <c r="D5280">
        <v>1</v>
      </c>
      <c r="E5280" s="3" t="s">
        <v>7</v>
      </c>
      <c r="F5280">
        <v>1543001900</v>
      </c>
    </row>
    <row r="5281" spans="1:6">
      <c r="A5281" s="6">
        <v>18866222832</v>
      </c>
      <c r="B5281" t="s">
        <v>6</v>
      </c>
      <c r="D5281">
        <v>1</v>
      </c>
      <c r="E5281" s="3" t="s">
        <v>7</v>
      </c>
      <c r="F5281">
        <v>1543001901</v>
      </c>
    </row>
    <row r="5282" spans="1:6">
      <c r="A5282" s="6">
        <v>13538999748</v>
      </c>
      <c r="B5282" t="s">
        <v>6</v>
      </c>
      <c r="D5282">
        <v>1</v>
      </c>
      <c r="E5282" s="3" t="s">
        <v>7</v>
      </c>
      <c r="F5282">
        <v>1543001902</v>
      </c>
    </row>
    <row r="5283" spans="1:6">
      <c r="A5283" s="6">
        <v>18833671237</v>
      </c>
      <c r="B5283" t="s">
        <v>6</v>
      </c>
      <c r="D5283">
        <v>1</v>
      </c>
      <c r="E5283" s="3" t="s">
        <v>7</v>
      </c>
      <c r="F5283">
        <v>1543001903</v>
      </c>
    </row>
    <row r="5284" spans="1:6">
      <c r="A5284" s="6">
        <v>18647405608</v>
      </c>
      <c r="B5284" t="s">
        <v>6</v>
      </c>
      <c r="D5284">
        <v>1</v>
      </c>
      <c r="E5284" s="3" t="s">
        <v>7</v>
      </c>
      <c r="F5284">
        <v>1543001904</v>
      </c>
    </row>
    <row r="5285" spans="1:6">
      <c r="A5285" s="6">
        <v>15943167122</v>
      </c>
      <c r="B5285" t="s">
        <v>6</v>
      </c>
      <c r="D5285">
        <v>1</v>
      </c>
      <c r="E5285" s="3" t="s">
        <v>7</v>
      </c>
      <c r="F5285">
        <v>1543001905</v>
      </c>
    </row>
    <row r="5286" spans="1:6">
      <c r="A5286" s="6">
        <v>13375571672</v>
      </c>
      <c r="B5286" t="s">
        <v>6</v>
      </c>
      <c r="D5286">
        <v>1</v>
      </c>
      <c r="E5286" s="3" t="s">
        <v>7</v>
      </c>
      <c r="F5286">
        <v>1543001906</v>
      </c>
    </row>
    <row r="5287" spans="1:6">
      <c r="A5287" s="6">
        <v>15049919767</v>
      </c>
      <c r="B5287" t="s">
        <v>6</v>
      </c>
      <c r="D5287">
        <v>1</v>
      </c>
      <c r="E5287" s="3" t="s">
        <v>7</v>
      </c>
      <c r="F5287">
        <v>1543001907</v>
      </c>
    </row>
    <row r="5288" spans="1:6">
      <c r="A5288" s="6">
        <v>13308757777</v>
      </c>
      <c r="B5288" t="s">
        <v>6</v>
      </c>
      <c r="D5288">
        <v>1</v>
      </c>
      <c r="E5288" s="3" t="s">
        <v>7</v>
      </c>
      <c r="F5288">
        <v>1543001908</v>
      </c>
    </row>
    <row r="5289" spans="1:6">
      <c r="A5289" s="6">
        <v>18875239667</v>
      </c>
      <c r="B5289" t="s">
        <v>6</v>
      </c>
      <c r="D5289">
        <v>1</v>
      </c>
      <c r="E5289" s="3" t="s">
        <v>7</v>
      </c>
      <c r="F5289">
        <v>1543001909</v>
      </c>
    </row>
    <row r="5290" spans="1:6">
      <c r="A5290" s="6">
        <v>13418872277</v>
      </c>
      <c r="B5290" t="s">
        <v>6</v>
      </c>
      <c r="D5290">
        <v>1</v>
      </c>
      <c r="E5290" s="3" t="s">
        <v>7</v>
      </c>
      <c r="F5290">
        <v>1543001910</v>
      </c>
    </row>
    <row r="5291" spans="1:6">
      <c r="A5291" s="6">
        <v>15997658466</v>
      </c>
      <c r="B5291" t="s">
        <v>6</v>
      </c>
      <c r="D5291">
        <v>1</v>
      </c>
      <c r="E5291" s="3" t="s">
        <v>7</v>
      </c>
      <c r="F5291">
        <v>1543001911</v>
      </c>
    </row>
    <row r="5292" spans="1:6">
      <c r="A5292" s="6">
        <v>13639903035</v>
      </c>
      <c r="B5292" t="s">
        <v>6</v>
      </c>
      <c r="D5292">
        <v>1</v>
      </c>
      <c r="E5292" s="3" t="s">
        <v>7</v>
      </c>
      <c r="F5292">
        <v>1543001912</v>
      </c>
    </row>
    <row r="5293" spans="1:6">
      <c r="A5293" s="6">
        <v>13950906662</v>
      </c>
      <c r="B5293" t="s">
        <v>6</v>
      </c>
      <c r="D5293">
        <v>1</v>
      </c>
      <c r="E5293" s="3" t="s">
        <v>7</v>
      </c>
      <c r="F5293">
        <v>1543001913</v>
      </c>
    </row>
    <row r="5294" spans="1:6">
      <c r="A5294" s="6">
        <v>13721288387</v>
      </c>
      <c r="B5294" t="s">
        <v>6</v>
      </c>
      <c r="D5294">
        <v>1</v>
      </c>
      <c r="E5294" s="3" t="s">
        <v>7</v>
      </c>
      <c r="F5294">
        <v>1543001914</v>
      </c>
    </row>
    <row r="5295" spans="1:6">
      <c r="A5295" s="6">
        <v>13599068752</v>
      </c>
      <c r="B5295" t="s">
        <v>6</v>
      </c>
      <c r="D5295">
        <v>1</v>
      </c>
      <c r="E5295" s="3" t="s">
        <v>7</v>
      </c>
      <c r="F5295">
        <v>1543001915</v>
      </c>
    </row>
    <row r="5296" spans="1:6">
      <c r="A5296" s="6">
        <v>18296997297</v>
      </c>
      <c r="B5296" t="s">
        <v>6</v>
      </c>
      <c r="D5296">
        <v>1</v>
      </c>
      <c r="E5296" s="3" t="s">
        <v>7</v>
      </c>
      <c r="F5296">
        <v>1543001916</v>
      </c>
    </row>
    <row r="5297" spans="1:6">
      <c r="A5297" s="6">
        <v>18775346927</v>
      </c>
      <c r="B5297" t="s">
        <v>6</v>
      </c>
      <c r="D5297">
        <v>1</v>
      </c>
      <c r="E5297" s="3" t="s">
        <v>7</v>
      </c>
      <c r="F5297">
        <v>1543001917</v>
      </c>
    </row>
    <row r="5298" spans="1:6">
      <c r="A5298" s="6">
        <v>13937678986</v>
      </c>
      <c r="B5298" t="s">
        <v>6</v>
      </c>
      <c r="D5298">
        <v>1</v>
      </c>
      <c r="E5298" s="3" t="s">
        <v>7</v>
      </c>
      <c r="F5298">
        <v>1543001918</v>
      </c>
    </row>
    <row r="5299" spans="1:6">
      <c r="A5299" s="6">
        <v>15925639816</v>
      </c>
      <c r="B5299" t="s">
        <v>6</v>
      </c>
      <c r="D5299">
        <v>1</v>
      </c>
      <c r="E5299" s="3" t="s">
        <v>7</v>
      </c>
      <c r="F5299">
        <v>1543001919</v>
      </c>
    </row>
    <row r="5300" spans="1:6">
      <c r="A5300" s="6">
        <v>17713591607</v>
      </c>
      <c r="B5300" t="s">
        <v>6</v>
      </c>
      <c r="D5300">
        <v>1</v>
      </c>
      <c r="E5300" s="3" t="s">
        <v>7</v>
      </c>
      <c r="F5300">
        <v>1543001920</v>
      </c>
    </row>
    <row r="5301" spans="1:6">
      <c r="A5301" s="6">
        <v>13764219551</v>
      </c>
      <c r="B5301" t="s">
        <v>6</v>
      </c>
      <c r="D5301">
        <v>1</v>
      </c>
      <c r="E5301" s="3" t="s">
        <v>7</v>
      </c>
      <c r="F5301">
        <v>1543001921</v>
      </c>
    </row>
    <row r="5302" spans="1:6">
      <c r="A5302" s="6">
        <v>15177379921</v>
      </c>
      <c r="B5302" t="s">
        <v>6</v>
      </c>
      <c r="D5302">
        <v>1</v>
      </c>
      <c r="E5302" s="3" t="s">
        <v>7</v>
      </c>
      <c r="F5302">
        <v>1543001922</v>
      </c>
    </row>
    <row r="5303" spans="1:6">
      <c r="A5303" s="6">
        <v>18765623770</v>
      </c>
      <c r="B5303" t="s">
        <v>6</v>
      </c>
      <c r="D5303">
        <v>1</v>
      </c>
      <c r="E5303" s="3" t="s">
        <v>7</v>
      </c>
      <c r="F5303">
        <v>1543001923</v>
      </c>
    </row>
    <row r="5304" spans="1:6">
      <c r="A5304" s="6">
        <v>13275677111</v>
      </c>
      <c r="B5304" t="s">
        <v>6</v>
      </c>
      <c r="D5304">
        <v>1</v>
      </c>
      <c r="E5304" s="3" t="s">
        <v>7</v>
      </c>
      <c r="F5304">
        <v>1543001924</v>
      </c>
    </row>
    <row r="5305" spans="1:6">
      <c r="A5305" s="6">
        <v>15199209022</v>
      </c>
      <c r="B5305" t="s">
        <v>6</v>
      </c>
      <c r="D5305">
        <v>1</v>
      </c>
      <c r="E5305" s="3" t="s">
        <v>7</v>
      </c>
      <c r="F5305">
        <v>1543001925</v>
      </c>
    </row>
    <row r="5306" spans="1:6">
      <c r="A5306" s="6">
        <v>13786042070</v>
      </c>
      <c r="B5306" t="s">
        <v>6</v>
      </c>
      <c r="D5306">
        <v>1</v>
      </c>
      <c r="E5306" s="3" t="s">
        <v>7</v>
      </c>
      <c r="F5306">
        <v>1543001926</v>
      </c>
    </row>
    <row r="5307" spans="1:6">
      <c r="A5307" s="6">
        <v>13842625834</v>
      </c>
      <c r="B5307" t="s">
        <v>6</v>
      </c>
      <c r="D5307">
        <v>1</v>
      </c>
      <c r="E5307" s="3" t="s">
        <v>7</v>
      </c>
      <c r="F5307">
        <v>1543001927</v>
      </c>
    </row>
    <row r="5308" spans="1:6">
      <c r="A5308" s="6">
        <v>18632334410</v>
      </c>
      <c r="B5308" t="s">
        <v>6</v>
      </c>
      <c r="D5308">
        <v>1</v>
      </c>
      <c r="E5308" s="3" t="s">
        <v>7</v>
      </c>
      <c r="F5308">
        <v>1543001928</v>
      </c>
    </row>
    <row r="5309" spans="1:6">
      <c r="A5309" s="6">
        <v>13989821170</v>
      </c>
      <c r="B5309" t="s">
        <v>6</v>
      </c>
      <c r="D5309">
        <v>1</v>
      </c>
      <c r="E5309" s="3" t="s">
        <v>7</v>
      </c>
      <c r="F5309">
        <v>1543001929</v>
      </c>
    </row>
    <row r="5310" spans="1:6">
      <c r="A5310" s="6">
        <v>13990186641</v>
      </c>
      <c r="B5310" t="s">
        <v>6</v>
      </c>
      <c r="D5310">
        <v>1</v>
      </c>
      <c r="E5310" s="3" t="s">
        <v>7</v>
      </c>
      <c r="F5310">
        <v>1543001930</v>
      </c>
    </row>
    <row r="5311" spans="1:6">
      <c r="A5311" s="6">
        <v>13812087105</v>
      </c>
      <c r="B5311" t="s">
        <v>6</v>
      </c>
      <c r="D5311">
        <v>1</v>
      </c>
      <c r="E5311" s="3" t="s">
        <v>7</v>
      </c>
      <c r="F5311">
        <v>1543001931</v>
      </c>
    </row>
    <row r="5312" spans="1:6">
      <c r="A5312" s="6">
        <v>18129232907</v>
      </c>
      <c r="B5312" t="s">
        <v>6</v>
      </c>
      <c r="D5312">
        <v>1</v>
      </c>
      <c r="E5312" s="3" t="s">
        <v>7</v>
      </c>
      <c r="F5312">
        <v>1543001932</v>
      </c>
    </row>
    <row r="5313" spans="1:6">
      <c r="A5313" s="6">
        <v>17607079578</v>
      </c>
      <c r="B5313" t="s">
        <v>6</v>
      </c>
      <c r="D5313">
        <v>1</v>
      </c>
      <c r="E5313" s="3" t="s">
        <v>7</v>
      </c>
      <c r="F5313">
        <v>1543001933</v>
      </c>
    </row>
    <row r="5314" spans="1:6">
      <c r="A5314" s="6">
        <v>13859248077</v>
      </c>
      <c r="B5314" t="s">
        <v>6</v>
      </c>
      <c r="D5314">
        <v>1</v>
      </c>
      <c r="E5314" s="3" t="s">
        <v>7</v>
      </c>
      <c r="F5314">
        <v>1543001934</v>
      </c>
    </row>
    <row r="5315" spans="1:6">
      <c r="A5315" s="6">
        <v>13610342102</v>
      </c>
      <c r="B5315" t="s">
        <v>6</v>
      </c>
      <c r="D5315">
        <v>1</v>
      </c>
      <c r="E5315" s="3" t="s">
        <v>7</v>
      </c>
      <c r="F5315">
        <v>1543001935</v>
      </c>
    </row>
    <row r="5316" spans="1:6">
      <c r="A5316" s="6">
        <v>13683419812</v>
      </c>
      <c r="B5316" t="s">
        <v>6</v>
      </c>
      <c r="D5316">
        <v>1</v>
      </c>
      <c r="E5316" s="3" t="s">
        <v>7</v>
      </c>
      <c r="F5316">
        <v>1543001936</v>
      </c>
    </row>
    <row r="5317" spans="1:6">
      <c r="A5317" s="6">
        <v>15576667660</v>
      </c>
      <c r="B5317" t="s">
        <v>6</v>
      </c>
      <c r="D5317">
        <v>1</v>
      </c>
      <c r="E5317" s="3" t="s">
        <v>7</v>
      </c>
      <c r="F5317">
        <v>1543001937</v>
      </c>
    </row>
    <row r="5318" spans="1:6">
      <c r="A5318" s="6">
        <v>18108181516</v>
      </c>
      <c r="B5318" t="s">
        <v>6</v>
      </c>
      <c r="D5318">
        <v>1</v>
      </c>
      <c r="E5318" s="3" t="s">
        <v>7</v>
      </c>
      <c r="F5318">
        <v>1543001938</v>
      </c>
    </row>
    <row r="5319" spans="1:6">
      <c r="A5319" s="6">
        <v>18360837562</v>
      </c>
      <c r="B5319" t="s">
        <v>6</v>
      </c>
      <c r="D5319">
        <v>1</v>
      </c>
      <c r="E5319" s="3" t="s">
        <v>7</v>
      </c>
      <c r="F5319">
        <v>1543001939</v>
      </c>
    </row>
    <row r="5320" spans="1:6">
      <c r="A5320" s="6">
        <v>18313369922</v>
      </c>
      <c r="B5320" t="s">
        <v>6</v>
      </c>
      <c r="D5320">
        <v>1</v>
      </c>
      <c r="E5320" s="3" t="s">
        <v>7</v>
      </c>
      <c r="F5320">
        <v>1543001940</v>
      </c>
    </row>
    <row r="5321" spans="1:6">
      <c r="A5321" s="6">
        <v>15808888494</v>
      </c>
      <c r="B5321" t="s">
        <v>6</v>
      </c>
      <c r="D5321">
        <v>1</v>
      </c>
      <c r="E5321" s="3" t="s">
        <v>7</v>
      </c>
      <c r="F5321">
        <v>1543001941</v>
      </c>
    </row>
    <row r="5322" spans="1:6">
      <c r="A5322" s="6">
        <v>17778211700</v>
      </c>
      <c r="B5322" t="s">
        <v>6</v>
      </c>
      <c r="D5322">
        <v>1</v>
      </c>
      <c r="E5322" s="3" t="s">
        <v>7</v>
      </c>
      <c r="F5322">
        <v>1543001942</v>
      </c>
    </row>
    <row r="5323" spans="1:6">
      <c r="A5323" s="6">
        <v>15056694626</v>
      </c>
      <c r="B5323" t="s">
        <v>6</v>
      </c>
      <c r="D5323">
        <v>1</v>
      </c>
      <c r="E5323" s="3" t="s">
        <v>7</v>
      </c>
      <c r="F5323">
        <v>1543001943</v>
      </c>
    </row>
    <row r="5324" spans="1:6">
      <c r="A5324" s="6">
        <v>18701853374</v>
      </c>
      <c r="B5324" t="s">
        <v>6</v>
      </c>
      <c r="D5324">
        <v>1</v>
      </c>
      <c r="E5324" s="3" t="s">
        <v>7</v>
      </c>
      <c r="F5324">
        <v>1543001944</v>
      </c>
    </row>
    <row r="5325" spans="1:6">
      <c r="A5325" s="6">
        <v>18650951314</v>
      </c>
      <c r="B5325" t="s">
        <v>6</v>
      </c>
      <c r="D5325">
        <v>1</v>
      </c>
      <c r="E5325" s="3" t="s">
        <v>7</v>
      </c>
      <c r="F5325">
        <v>1543001945</v>
      </c>
    </row>
    <row r="5326" spans="1:6">
      <c r="A5326" s="6">
        <v>18634411365</v>
      </c>
      <c r="B5326" t="s">
        <v>6</v>
      </c>
      <c r="D5326">
        <v>1</v>
      </c>
      <c r="E5326" s="3" t="s">
        <v>7</v>
      </c>
      <c r="F5326">
        <v>1543001946</v>
      </c>
    </row>
    <row r="5327" spans="1:6">
      <c r="A5327" s="6">
        <v>18389290119</v>
      </c>
      <c r="B5327" t="s">
        <v>6</v>
      </c>
      <c r="D5327">
        <v>1</v>
      </c>
      <c r="E5327" s="3" t="s">
        <v>7</v>
      </c>
      <c r="F5327">
        <v>1543001947</v>
      </c>
    </row>
    <row r="5328" spans="1:6">
      <c r="A5328" s="6">
        <v>15074312925</v>
      </c>
      <c r="B5328" t="s">
        <v>6</v>
      </c>
      <c r="D5328">
        <v>1</v>
      </c>
      <c r="E5328" s="3" t="s">
        <v>7</v>
      </c>
      <c r="F5328">
        <v>1543001948</v>
      </c>
    </row>
    <row r="5329" spans="1:6">
      <c r="A5329" s="6">
        <v>13752593409</v>
      </c>
      <c r="B5329" t="s">
        <v>6</v>
      </c>
      <c r="D5329">
        <v>1</v>
      </c>
      <c r="E5329" s="3" t="s">
        <v>7</v>
      </c>
      <c r="F5329">
        <v>1543001949</v>
      </c>
    </row>
    <row r="5330" spans="1:6">
      <c r="A5330" s="6">
        <v>18876976577</v>
      </c>
      <c r="B5330" t="s">
        <v>6</v>
      </c>
      <c r="D5330">
        <v>1</v>
      </c>
      <c r="E5330" s="3" t="s">
        <v>7</v>
      </c>
      <c r="F5330">
        <v>1543001950</v>
      </c>
    </row>
    <row r="5331" spans="1:6">
      <c r="A5331" s="6">
        <v>18737009710</v>
      </c>
      <c r="B5331" t="s">
        <v>6</v>
      </c>
      <c r="D5331">
        <v>1</v>
      </c>
      <c r="E5331" s="3" t="s">
        <v>7</v>
      </c>
      <c r="F5331">
        <v>1543001951</v>
      </c>
    </row>
    <row r="5332" spans="1:6">
      <c r="A5332" s="6">
        <v>15115207477</v>
      </c>
      <c r="B5332" t="s">
        <v>6</v>
      </c>
      <c r="D5332">
        <v>1</v>
      </c>
      <c r="E5332" s="3" t="s">
        <v>7</v>
      </c>
      <c r="F5332">
        <v>1543001952</v>
      </c>
    </row>
    <row r="5333" spans="1:6">
      <c r="A5333" s="6">
        <v>15042068235</v>
      </c>
      <c r="B5333" t="s">
        <v>6</v>
      </c>
      <c r="D5333">
        <v>1</v>
      </c>
      <c r="E5333" s="3" t="s">
        <v>7</v>
      </c>
      <c r="F5333">
        <v>1543001953</v>
      </c>
    </row>
    <row r="5334" spans="1:6">
      <c r="A5334" s="6">
        <v>18331117627</v>
      </c>
      <c r="B5334" t="s">
        <v>6</v>
      </c>
      <c r="D5334">
        <v>1</v>
      </c>
      <c r="E5334" s="3" t="s">
        <v>7</v>
      </c>
      <c r="F5334">
        <v>1543001954</v>
      </c>
    </row>
    <row r="5335" spans="1:6">
      <c r="A5335" s="6">
        <v>13476161781</v>
      </c>
      <c r="B5335" t="s">
        <v>6</v>
      </c>
      <c r="D5335">
        <v>1</v>
      </c>
      <c r="E5335" s="3" t="s">
        <v>7</v>
      </c>
      <c r="F5335">
        <v>1543001955</v>
      </c>
    </row>
    <row r="5336" spans="1:6">
      <c r="A5336" s="6">
        <v>13238246322</v>
      </c>
      <c r="B5336" t="s">
        <v>6</v>
      </c>
      <c r="D5336">
        <v>1</v>
      </c>
      <c r="E5336" s="3" t="s">
        <v>7</v>
      </c>
      <c r="F5336">
        <v>1543001956</v>
      </c>
    </row>
    <row r="5337" spans="1:6">
      <c r="A5337" s="6">
        <v>18228742600</v>
      </c>
      <c r="B5337" t="s">
        <v>6</v>
      </c>
      <c r="D5337">
        <v>1</v>
      </c>
      <c r="E5337" s="3" t="s">
        <v>7</v>
      </c>
      <c r="F5337">
        <v>1543001957</v>
      </c>
    </row>
    <row r="5338" spans="1:6">
      <c r="A5338" s="6">
        <v>17702244910</v>
      </c>
      <c r="B5338" t="s">
        <v>6</v>
      </c>
      <c r="D5338">
        <v>1</v>
      </c>
      <c r="E5338" s="3" t="s">
        <v>7</v>
      </c>
      <c r="F5338">
        <v>1543001958</v>
      </c>
    </row>
    <row r="5339" spans="1:6">
      <c r="A5339" s="6">
        <v>15700088487</v>
      </c>
      <c r="B5339" t="s">
        <v>6</v>
      </c>
      <c r="D5339">
        <v>1</v>
      </c>
      <c r="E5339" s="3" t="s">
        <v>7</v>
      </c>
      <c r="F5339">
        <v>1543001959</v>
      </c>
    </row>
    <row r="5340" spans="1:6">
      <c r="A5340" s="6">
        <v>15634406000</v>
      </c>
      <c r="B5340" t="s">
        <v>6</v>
      </c>
      <c r="D5340">
        <v>1</v>
      </c>
      <c r="E5340" s="3" t="s">
        <v>7</v>
      </c>
      <c r="F5340">
        <v>1543001960</v>
      </c>
    </row>
    <row r="5341" spans="1:6">
      <c r="A5341" s="6">
        <v>15174793776</v>
      </c>
      <c r="B5341" t="s">
        <v>6</v>
      </c>
      <c r="D5341">
        <v>1</v>
      </c>
      <c r="E5341" s="3" t="s">
        <v>7</v>
      </c>
      <c r="F5341">
        <v>1543001961</v>
      </c>
    </row>
    <row r="5342" spans="1:6">
      <c r="A5342" s="6">
        <v>15204533250</v>
      </c>
      <c r="B5342" t="s">
        <v>6</v>
      </c>
      <c r="D5342">
        <v>1</v>
      </c>
      <c r="E5342" s="3" t="s">
        <v>7</v>
      </c>
      <c r="F5342">
        <v>1543001962</v>
      </c>
    </row>
    <row r="5343" spans="1:6">
      <c r="A5343" s="6">
        <v>18704611678</v>
      </c>
      <c r="B5343" t="s">
        <v>6</v>
      </c>
      <c r="D5343">
        <v>1</v>
      </c>
      <c r="E5343" s="3" t="s">
        <v>7</v>
      </c>
      <c r="F5343">
        <v>1543001963</v>
      </c>
    </row>
    <row r="5344" spans="1:6">
      <c r="A5344" s="6">
        <v>15988196631</v>
      </c>
      <c r="B5344" t="s">
        <v>6</v>
      </c>
      <c r="D5344">
        <v>1</v>
      </c>
      <c r="E5344" s="3" t="s">
        <v>7</v>
      </c>
      <c r="F5344">
        <v>1543001964</v>
      </c>
    </row>
    <row r="5345" spans="1:6">
      <c r="A5345" s="6">
        <v>18261847267</v>
      </c>
      <c r="B5345" t="s">
        <v>6</v>
      </c>
      <c r="D5345">
        <v>1</v>
      </c>
      <c r="E5345" s="3" t="s">
        <v>7</v>
      </c>
      <c r="F5345">
        <v>1543001965</v>
      </c>
    </row>
    <row r="5346" spans="1:6">
      <c r="A5346" s="6">
        <v>15839731655</v>
      </c>
      <c r="B5346" t="s">
        <v>6</v>
      </c>
      <c r="D5346">
        <v>1</v>
      </c>
      <c r="E5346" s="3" t="s">
        <v>7</v>
      </c>
      <c r="F5346">
        <v>1543001966</v>
      </c>
    </row>
    <row r="5347" spans="1:6">
      <c r="A5347" s="6">
        <v>13826037654</v>
      </c>
      <c r="B5347" t="s">
        <v>6</v>
      </c>
      <c r="D5347">
        <v>1</v>
      </c>
      <c r="E5347" s="3" t="s">
        <v>7</v>
      </c>
      <c r="F5347">
        <v>1543001967</v>
      </c>
    </row>
    <row r="5348" spans="1:6">
      <c r="A5348" s="6">
        <v>18334874094</v>
      </c>
      <c r="B5348" t="s">
        <v>6</v>
      </c>
      <c r="D5348">
        <v>1</v>
      </c>
      <c r="E5348" s="3" t="s">
        <v>7</v>
      </c>
      <c r="F5348">
        <v>1543001968</v>
      </c>
    </row>
    <row r="5349" spans="1:6">
      <c r="A5349" s="6">
        <v>15683531837</v>
      </c>
      <c r="B5349" t="s">
        <v>6</v>
      </c>
      <c r="D5349">
        <v>1</v>
      </c>
      <c r="E5349" s="3" t="s">
        <v>7</v>
      </c>
      <c r="F5349">
        <v>1543001969</v>
      </c>
    </row>
    <row r="5350" spans="1:6">
      <c r="A5350" s="6">
        <v>17869448384</v>
      </c>
      <c r="B5350" t="s">
        <v>6</v>
      </c>
      <c r="D5350">
        <v>1</v>
      </c>
      <c r="E5350" s="3" t="s">
        <v>7</v>
      </c>
      <c r="F5350">
        <v>1543001970</v>
      </c>
    </row>
    <row r="5351" spans="1:6">
      <c r="A5351" s="6">
        <v>15084808019</v>
      </c>
      <c r="B5351" t="s">
        <v>6</v>
      </c>
      <c r="D5351">
        <v>1</v>
      </c>
      <c r="E5351" s="3" t="s">
        <v>7</v>
      </c>
      <c r="F5351">
        <v>1543001971</v>
      </c>
    </row>
    <row r="5352" spans="1:6">
      <c r="A5352" s="6">
        <v>15806663571</v>
      </c>
      <c r="B5352" t="s">
        <v>6</v>
      </c>
      <c r="D5352">
        <v>1</v>
      </c>
      <c r="E5352" s="3" t="s">
        <v>7</v>
      </c>
      <c r="F5352">
        <v>1543001972</v>
      </c>
    </row>
    <row r="5353" spans="1:6">
      <c r="A5353" s="6">
        <v>15925799340</v>
      </c>
      <c r="B5353" t="s">
        <v>6</v>
      </c>
      <c r="D5353">
        <v>1</v>
      </c>
      <c r="E5353" s="3" t="s">
        <v>7</v>
      </c>
      <c r="F5353">
        <v>1543001973</v>
      </c>
    </row>
    <row r="5354" spans="1:6">
      <c r="A5354" s="6">
        <v>15388362103</v>
      </c>
      <c r="B5354" t="s">
        <v>6</v>
      </c>
      <c r="D5354">
        <v>1</v>
      </c>
      <c r="E5354" s="3" t="s">
        <v>7</v>
      </c>
      <c r="F5354">
        <v>1543001974</v>
      </c>
    </row>
    <row r="5355" spans="1:6">
      <c r="A5355" s="6">
        <v>15981806685</v>
      </c>
      <c r="B5355" t="s">
        <v>6</v>
      </c>
      <c r="D5355">
        <v>1</v>
      </c>
      <c r="E5355" s="3" t="s">
        <v>7</v>
      </c>
      <c r="F5355">
        <v>1543001975</v>
      </c>
    </row>
    <row r="5356" spans="1:6">
      <c r="A5356" s="6">
        <v>13323112932</v>
      </c>
      <c r="B5356" t="s">
        <v>6</v>
      </c>
      <c r="D5356">
        <v>1</v>
      </c>
      <c r="E5356" s="3" t="s">
        <v>7</v>
      </c>
      <c r="F5356">
        <v>1543001976</v>
      </c>
    </row>
    <row r="5357" spans="1:6">
      <c r="A5357" s="6">
        <v>15810904204</v>
      </c>
      <c r="B5357" t="s">
        <v>6</v>
      </c>
      <c r="D5357">
        <v>1</v>
      </c>
      <c r="E5357" s="3" t="s">
        <v>7</v>
      </c>
      <c r="F5357">
        <v>1543001977</v>
      </c>
    </row>
    <row r="5358" spans="1:6">
      <c r="A5358" s="6">
        <v>13658054196</v>
      </c>
      <c r="B5358" t="s">
        <v>6</v>
      </c>
      <c r="D5358">
        <v>1</v>
      </c>
      <c r="E5358" s="3" t="s">
        <v>7</v>
      </c>
      <c r="F5358">
        <v>1543001978</v>
      </c>
    </row>
    <row r="5359" spans="1:6">
      <c r="A5359" s="6">
        <v>18866547725</v>
      </c>
      <c r="B5359" t="s">
        <v>6</v>
      </c>
      <c r="D5359">
        <v>1</v>
      </c>
      <c r="E5359" s="3" t="s">
        <v>7</v>
      </c>
      <c r="F5359">
        <v>1543001979</v>
      </c>
    </row>
    <row r="5360" spans="1:6">
      <c r="A5360" s="6">
        <v>13652002635</v>
      </c>
      <c r="B5360" t="s">
        <v>6</v>
      </c>
      <c r="D5360">
        <v>1</v>
      </c>
      <c r="E5360" s="3" t="s">
        <v>7</v>
      </c>
      <c r="F5360">
        <v>1543001980</v>
      </c>
    </row>
    <row r="5361" spans="1:6">
      <c r="A5361" s="6">
        <v>13529866750</v>
      </c>
      <c r="B5361" t="s">
        <v>6</v>
      </c>
      <c r="D5361">
        <v>1</v>
      </c>
      <c r="E5361" s="3" t="s">
        <v>7</v>
      </c>
      <c r="F5361">
        <v>1543001981</v>
      </c>
    </row>
    <row r="5362" spans="1:6">
      <c r="A5362" s="6">
        <v>15156881605</v>
      </c>
      <c r="B5362" t="s">
        <v>6</v>
      </c>
      <c r="D5362">
        <v>1</v>
      </c>
      <c r="E5362" s="3" t="s">
        <v>7</v>
      </c>
      <c r="F5362">
        <v>1543001982</v>
      </c>
    </row>
    <row r="5363" spans="1:6">
      <c r="A5363" s="6">
        <v>13611333667</v>
      </c>
      <c r="B5363" t="s">
        <v>6</v>
      </c>
      <c r="D5363">
        <v>1</v>
      </c>
      <c r="E5363" s="3" t="s">
        <v>7</v>
      </c>
      <c r="F5363">
        <v>1543001983</v>
      </c>
    </row>
    <row r="5364" spans="1:6">
      <c r="A5364" s="6">
        <v>15619085256</v>
      </c>
      <c r="B5364" t="s">
        <v>6</v>
      </c>
      <c r="D5364">
        <v>1</v>
      </c>
      <c r="E5364" s="3" t="s">
        <v>7</v>
      </c>
      <c r="F5364">
        <v>1543001984</v>
      </c>
    </row>
    <row r="5365" spans="1:6">
      <c r="A5365" s="6">
        <v>17568116273</v>
      </c>
      <c r="B5365" t="s">
        <v>6</v>
      </c>
      <c r="D5365">
        <v>1</v>
      </c>
      <c r="E5365" s="3" t="s">
        <v>7</v>
      </c>
      <c r="F5365">
        <v>1543001985</v>
      </c>
    </row>
    <row r="5366" spans="1:6">
      <c r="A5366" s="6">
        <v>18219521072</v>
      </c>
      <c r="B5366" t="s">
        <v>6</v>
      </c>
      <c r="D5366">
        <v>1</v>
      </c>
      <c r="E5366" s="3" t="s">
        <v>7</v>
      </c>
      <c r="F5366">
        <v>1543001986</v>
      </c>
    </row>
    <row r="5367" spans="1:6">
      <c r="A5367" s="6">
        <v>13591808258</v>
      </c>
      <c r="B5367" t="s">
        <v>6</v>
      </c>
      <c r="D5367">
        <v>1</v>
      </c>
      <c r="E5367" s="3" t="s">
        <v>7</v>
      </c>
      <c r="F5367">
        <v>1543001987</v>
      </c>
    </row>
    <row r="5368" spans="1:6">
      <c r="A5368" s="6">
        <v>13865131998</v>
      </c>
      <c r="B5368" t="s">
        <v>6</v>
      </c>
      <c r="D5368">
        <v>1</v>
      </c>
      <c r="E5368" s="3" t="s">
        <v>7</v>
      </c>
      <c r="F5368">
        <v>1543001988</v>
      </c>
    </row>
    <row r="5369" spans="1:6">
      <c r="A5369" s="6">
        <v>13814826911</v>
      </c>
      <c r="B5369" t="s">
        <v>6</v>
      </c>
      <c r="D5369">
        <v>1</v>
      </c>
      <c r="E5369" s="3" t="s">
        <v>7</v>
      </c>
      <c r="F5369">
        <v>1543001989</v>
      </c>
    </row>
    <row r="5370" spans="1:6">
      <c r="A5370" s="6">
        <v>13610055580</v>
      </c>
      <c r="B5370" t="s">
        <v>6</v>
      </c>
      <c r="D5370">
        <v>1</v>
      </c>
      <c r="E5370" s="3" t="s">
        <v>7</v>
      </c>
      <c r="F5370">
        <v>1543001990</v>
      </c>
    </row>
    <row r="5371" spans="1:6">
      <c r="A5371" s="6">
        <v>13537227686</v>
      </c>
      <c r="B5371" t="s">
        <v>6</v>
      </c>
      <c r="D5371">
        <v>1</v>
      </c>
      <c r="E5371" s="3" t="s">
        <v>7</v>
      </c>
      <c r="F5371">
        <v>1543001991</v>
      </c>
    </row>
    <row r="5372" spans="1:6">
      <c r="A5372" s="6">
        <v>13554472697</v>
      </c>
      <c r="B5372" t="s">
        <v>6</v>
      </c>
      <c r="D5372">
        <v>1</v>
      </c>
      <c r="E5372" s="3" t="s">
        <v>7</v>
      </c>
      <c r="F5372">
        <v>1543001992</v>
      </c>
    </row>
    <row r="5373" spans="1:6">
      <c r="A5373" s="6">
        <v>15901663828</v>
      </c>
      <c r="B5373" t="s">
        <v>6</v>
      </c>
      <c r="D5373">
        <v>1</v>
      </c>
      <c r="E5373" s="3" t="s">
        <v>7</v>
      </c>
      <c r="F5373">
        <v>1543001993</v>
      </c>
    </row>
    <row r="5374" spans="1:6">
      <c r="A5374" s="6">
        <v>18523035981</v>
      </c>
      <c r="B5374" t="s">
        <v>6</v>
      </c>
      <c r="D5374">
        <v>1</v>
      </c>
      <c r="E5374" s="3" t="s">
        <v>7</v>
      </c>
      <c r="F5374">
        <v>1543001994</v>
      </c>
    </row>
    <row r="5375" spans="1:6">
      <c r="A5375" s="6">
        <v>18824418400</v>
      </c>
      <c r="B5375" t="s">
        <v>6</v>
      </c>
      <c r="D5375">
        <v>1</v>
      </c>
      <c r="E5375" s="3" t="s">
        <v>7</v>
      </c>
      <c r="F5375">
        <v>1543001995</v>
      </c>
    </row>
    <row r="5376" spans="1:6">
      <c r="A5376" s="6">
        <v>15068105982</v>
      </c>
      <c r="B5376" t="s">
        <v>6</v>
      </c>
      <c r="D5376">
        <v>1</v>
      </c>
      <c r="E5376" s="3" t="s">
        <v>7</v>
      </c>
      <c r="F5376">
        <v>1543001996</v>
      </c>
    </row>
    <row r="5377" spans="1:6">
      <c r="A5377" s="6">
        <v>13919741170</v>
      </c>
      <c r="B5377" t="s">
        <v>6</v>
      </c>
      <c r="D5377">
        <v>1</v>
      </c>
      <c r="E5377" s="3" t="s">
        <v>7</v>
      </c>
      <c r="F5377">
        <v>1543001997</v>
      </c>
    </row>
    <row r="5378" spans="1:6">
      <c r="A5378" s="6">
        <v>13671856368</v>
      </c>
      <c r="B5378" t="s">
        <v>6</v>
      </c>
      <c r="D5378">
        <v>1</v>
      </c>
      <c r="E5378" s="3" t="s">
        <v>7</v>
      </c>
      <c r="F5378">
        <v>1543001998</v>
      </c>
    </row>
    <row r="5379" spans="1:6">
      <c r="A5379" s="6">
        <v>18538968707</v>
      </c>
      <c r="B5379" t="s">
        <v>6</v>
      </c>
      <c r="D5379">
        <v>1</v>
      </c>
      <c r="E5379" s="3" t="s">
        <v>7</v>
      </c>
      <c r="F5379">
        <v>1543001999</v>
      </c>
    </row>
    <row r="5380" spans="1:6">
      <c r="A5380" s="6">
        <v>18697165875</v>
      </c>
      <c r="B5380" t="s">
        <v>6</v>
      </c>
      <c r="D5380">
        <v>1</v>
      </c>
      <c r="E5380" s="3" t="s">
        <v>7</v>
      </c>
      <c r="F5380">
        <v>1543002000</v>
      </c>
    </row>
    <row r="5381" spans="1:6">
      <c r="A5381" s="6">
        <v>18646332355</v>
      </c>
      <c r="B5381" t="s">
        <v>6</v>
      </c>
      <c r="D5381">
        <v>1</v>
      </c>
      <c r="E5381" s="3" t="s">
        <v>7</v>
      </c>
      <c r="F5381">
        <v>1543002001</v>
      </c>
    </row>
    <row r="5382" spans="1:6">
      <c r="A5382" s="6">
        <v>13860569930</v>
      </c>
      <c r="B5382" t="s">
        <v>6</v>
      </c>
      <c r="D5382">
        <v>1</v>
      </c>
      <c r="E5382" s="3" t="s">
        <v>7</v>
      </c>
      <c r="F5382">
        <v>1543002002</v>
      </c>
    </row>
    <row r="5383" spans="1:6">
      <c r="A5383" s="6">
        <v>17773617532</v>
      </c>
      <c r="B5383" t="s">
        <v>6</v>
      </c>
      <c r="D5383">
        <v>1</v>
      </c>
      <c r="E5383" s="3" t="s">
        <v>7</v>
      </c>
      <c r="F5383">
        <v>1543002003</v>
      </c>
    </row>
    <row r="5384" spans="1:6">
      <c r="A5384" s="6">
        <v>13529119523</v>
      </c>
      <c r="B5384" t="s">
        <v>6</v>
      </c>
      <c r="D5384">
        <v>1</v>
      </c>
      <c r="E5384" s="3" t="s">
        <v>7</v>
      </c>
      <c r="F5384">
        <v>1543002004</v>
      </c>
    </row>
    <row r="5385" spans="1:6">
      <c r="A5385" s="6">
        <v>18161093832</v>
      </c>
      <c r="B5385" t="s">
        <v>6</v>
      </c>
      <c r="D5385">
        <v>1</v>
      </c>
      <c r="E5385" s="3" t="s">
        <v>7</v>
      </c>
      <c r="F5385">
        <v>1543002005</v>
      </c>
    </row>
    <row r="5386" spans="1:6">
      <c r="A5386" s="6">
        <v>13911344520</v>
      </c>
      <c r="B5386" t="s">
        <v>6</v>
      </c>
      <c r="D5386">
        <v>1</v>
      </c>
      <c r="E5386" s="3" t="s">
        <v>7</v>
      </c>
      <c r="F5386">
        <v>1543002006</v>
      </c>
    </row>
    <row r="5387" spans="1:6">
      <c r="A5387" s="6">
        <v>13802769449</v>
      </c>
      <c r="B5387" t="s">
        <v>6</v>
      </c>
      <c r="D5387">
        <v>1</v>
      </c>
      <c r="E5387" s="3" t="s">
        <v>7</v>
      </c>
      <c r="F5387">
        <v>1543002007</v>
      </c>
    </row>
    <row r="5388" spans="1:6">
      <c r="A5388" s="6">
        <v>13920825392</v>
      </c>
      <c r="B5388" t="s">
        <v>6</v>
      </c>
      <c r="D5388">
        <v>1</v>
      </c>
      <c r="E5388" s="3" t="s">
        <v>7</v>
      </c>
      <c r="F5388">
        <v>1543002008</v>
      </c>
    </row>
    <row r="5389" spans="1:6">
      <c r="A5389" s="6">
        <v>15899793913</v>
      </c>
      <c r="B5389" t="s">
        <v>6</v>
      </c>
      <c r="D5389">
        <v>1</v>
      </c>
      <c r="E5389" s="3" t="s">
        <v>7</v>
      </c>
      <c r="F5389">
        <v>1543002009</v>
      </c>
    </row>
    <row r="5390" spans="1:6">
      <c r="A5390" s="6">
        <v>13542786776</v>
      </c>
      <c r="B5390" t="s">
        <v>6</v>
      </c>
      <c r="D5390">
        <v>1</v>
      </c>
      <c r="E5390" s="3" t="s">
        <v>7</v>
      </c>
      <c r="F5390">
        <v>1543002010</v>
      </c>
    </row>
    <row r="5391" spans="1:6">
      <c r="A5391" s="6">
        <v>18051274855</v>
      </c>
      <c r="B5391" t="s">
        <v>6</v>
      </c>
      <c r="D5391">
        <v>1</v>
      </c>
      <c r="E5391" s="3" t="s">
        <v>7</v>
      </c>
      <c r="F5391">
        <v>1543002011</v>
      </c>
    </row>
    <row r="5392" spans="1:6">
      <c r="A5392" s="6">
        <v>18675282427</v>
      </c>
      <c r="B5392" t="s">
        <v>6</v>
      </c>
      <c r="D5392">
        <v>1</v>
      </c>
      <c r="E5392" s="3" t="s">
        <v>7</v>
      </c>
      <c r="F5392">
        <v>1543002012</v>
      </c>
    </row>
    <row r="5393" spans="1:6">
      <c r="A5393" s="6">
        <v>15102779900</v>
      </c>
      <c r="B5393" t="s">
        <v>6</v>
      </c>
      <c r="D5393">
        <v>1</v>
      </c>
      <c r="E5393" s="3" t="s">
        <v>7</v>
      </c>
      <c r="F5393">
        <v>1543002013</v>
      </c>
    </row>
    <row r="5394" spans="1:6">
      <c r="A5394" s="6">
        <v>15955163072</v>
      </c>
      <c r="B5394" t="s">
        <v>6</v>
      </c>
      <c r="D5394">
        <v>1</v>
      </c>
      <c r="E5394" s="3" t="s">
        <v>7</v>
      </c>
      <c r="F5394">
        <v>1543002014</v>
      </c>
    </row>
    <row r="5395" spans="1:6">
      <c r="A5395" s="6">
        <v>13736063075</v>
      </c>
      <c r="B5395" t="s">
        <v>6</v>
      </c>
      <c r="D5395">
        <v>1</v>
      </c>
      <c r="E5395" s="3" t="s">
        <v>7</v>
      </c>
      <c r="F5395">
        <v>1543002015</v>
      </c>
    </row>
    <row r="5396" spans="1:6">
      <c r="A5396" s="6">
        <v>15068398896</v>
      </c>
      <c r="B5396" t="s">
        <v>6</v>
      </c>
      <c r="D5396">
        <v>1</v>
      </c>
      <c r="E5396" s="3" t="s">
        <v>7</v>
      </c>
      <c r="F5396">
        <v>1543002016</v>
      </c>
    </row>
    <row r="5397" spans="1:6">
      <c r="A5397" s="6">
        <v>15618562523</v>
      </c>
      <c r="B5397" t="s">
        <v>6</v>
      </c>
      <c r="D5397">
        <v>1</v>
      </c>
      <c r="E5397" s="3" t="s">
        <v>7</v>
      </c>
      <c r="F5397">
        <v>1543002017</v>
      </c>
    </row>
    <row r="5398" spans="1:6">
      <c r="A5398" s="6">
        <v>15961219992</v>
      </c>
      <c r="B5398" t="s">
        <v>6</v>
      </c>
      <c r="D5398">
        <v>1</v>
      </c>
      <c r="E5398" s="3" t="s">
        <v>7</v>
      </c>
      <c r="F5398">
        <v>1543002018</v>
      </c>
    </row>
    <row r="5399" spans="1:6">
      <c r="A5399" s="6">
        <v>13198461111</v>
      </c>
      <c r="B5399" t="s">
        <v>6</v>
      </c>
      <c r="D5399">
        <v>1</v>
      </c>
      <c r="E5399" s="3" t="s">
        <v>7</v>
      </c>
      <c r="F5399">
        <v>1543002019</v>
      </c>
    </row>
    <row r="5400" spans="1:6">
      <c r="A5400" s="6">
        <v>13848233811</v>
      </c>
      <c r="B5400" t="s">
        <v>6</v>
      </c>
      <c r="D5400">
        <v>1</v>
      </c>
      <c r="E5400" s="3" t="s">
        <v>7</v>
      </c>
      <c r="F5400">
        <v>1543002020</v>
      </c>
    </row>
    <row r="5401" spans="1:6">
      <c r="A5401" s="6">
        <v>13715874959</v>
      </c>
      <c r="B5401" t="s">
        <v>6</v>
      </c>
      <c r="D5401">
        <v>1</v>
      </c>
      <c r="E5401" s="3" t="s">
        <v>7</v>
      </c>
      <c r="F5401">
        <v>1543002021</v>
      </c>
    </row>
    <row r="5402" spans="1:6">
      <c r="A5402" s="6">
        <v>18773555587</v>
      </c>
      <c r="B5402" t="s">
        <v>6</v>
      </c>
      <c r="D5402">
        <v>1</v>
      </c>
      <c r="E5402" s="3" t="s">
        <v>7</v>
      </c>
      <c r="F5402">
        <v>1543002022</v>
      </c>
    </row>
    <row r="5403" spans="1:6">
      <c r="A5403" s="6">
        <v>18867597429</v>
      </c>
      <c r="B5403" t="s">
        <v>6</v>
      </c>
      <c r="D5403">
        <v>1</v>
      </c>
      <c r="E5403" s="3" t="s">
        <v>7</v>
      </c>
      <c r="F5403">
        <v>1543002023</v>
      </c>
    </row>
    <row r="5404" spans="1:6">
      <c r="A5404" s="6">
        <v>15618102030</v>
      </c>
      <c r="B5404" t="s">
        <v>6</v>
      </c>
      <c r="D5404">
        <v>1</v>
      </c>
      <c r="E5404" s="3" t="s">
        <v>7</v>
      </c>
      <c r="F5404">
        <v>1543002024</v>
      </c>
    </row>
    <row r="5405" spans="1:6">
      <c r="A5405" s="6">
        <v>18805717194</v>
      </c>
      <c r="B5405" t="s">
        <v>6</v>
      </c>
      <c r="D5405">
        <v>1</v>
      </c>
      <c r="E5405" s="3" t="s">
        <v>7</v>
      </c>
      <c r="F5405">
        <v>1543002025</v>
      </c>
    </row>
    <row r="5406" spans="1:6">
      <c r="A5406" s="6">
        <v>13851373053</v>
      </c>
      <c r="B5406" t="s">
        <v>6</v>
      </c>
      <c r="D5406">
        <v>1</v>
      </c>
      <c r="E5406" s="3" t="s">
        <v>7</v>
      </c>
      <c r="F5406">
        <v>1543002026</v>
      </c>
    </row>
    <row r="5407" spans="1:6">
      <c r="A5407" s="6">
        <v>13790202400</v>
      </c>
      <c r="B5407" t="s">
        <v>6</v>
      </c>
      <c r="D5407">
        <v>1</v>
      </c>
      <c r="E5407" s="3" t="s">
        <v>7</v>
      </c>
      <c r="F5407">
        <v>1543002027</v>
      </c>
    </row>
    <row r="5408" spans="1:6">
      <c r="A5408" s="6">
        <v>13513148593</v>
      </c>
      <c r="B5408" t="s">
        <v>6</v>
      </c>
      <c r="D5408">
        <v>1</v>
      </c>
      <c r="E5408" s="3" t="s">
        <v>7</v>
      </c>
      <c r="F5408">
        <v>1543002028</v>
      </c>
    </row>
    <row r="5409" spans="1:6">
      <c r="A5409" s="6">
        <v>15931387897</v>
      </c>
      <c r="B5409" t="s">
        <v>6</v>
      </c>
      <c r="D5409">
        <v>1</v>
      </c>
      <c r="E5409" s="3" t="s">
        <v>7</v>
      </c>
      <c r="F5409">
        <v>1543002029</v>
      </c>
    </row>
    <row r="5410" spans="1:6">
      <c r="A5410" s="6">
        <v>15943778920</v>
      </c>
      <c r="B5410" t="s">
        <v>6</v>
      </c>
      <c r="D5410">
        <v>1</v>
      </c>
      <c r="E5410" s="3" t="s">
        <v>7</v>
      </c>
      <c r="F5410">
        <v>1543002030</v>
      </c>
    </row>
    <row r="5411" spans="1:6">
      <c r="A5411" s="6">
        <v>13696000097</v>
      </c>
      <c r="B5411" t="s">
        <v>6</v>
      </c>
      <c r="D5411">
        <v>1</v>
      </c>
      <c r="E5411" s="3" t="s">
        <v>7</v>
      </c>
      <c r="F5411">
        <v>1543002031</v>
      </c>
    </row>
    <row r="5412" spans="1:6">
      <c r="A5412" s="6">
        <v>18652063552</v>
      </c>
      <c r="B5412" t="s">
        <v>6</v>
      </c>
      <c r="D5412">
        <v>1</v>
      </c>
      <c r="E5412" s="3" t="s">
        <v>7</v>
      </c>
      <c r="F5412">
        <v>1543002032</v>
      </c>
    </row>
    <row r="5413" spans="1:6">
      <c r="A5413" s="6">
        <v>18248617235</v>
      </c>
      <c r="B5413" t="s">
        <v>6</v>
      </c>
      <c r="D5413">
        <v>1</v>
      </c>
      <c r="E5413" s="3" t="s">
        <v>7</v>
      </c>
      <c r="F5413">
        <v>1543002033</v>
      </c>
    </row>
    <row r="5414" spans="1:6">
      <c r="A5414" s="6">
        <v>15974103337</v>
      </c>
      <c r="B5414" t="s">
        <v>6</v>
      </c>
      <c r="D5414">
        <v>1</v>
      </c>
      <c r="E5414" s="3" t="s">
        <v>7</v>
      </c>
      <c r="F5414">
        <v>1543002034</v>
      </c>
    </row>
    <row r="5415" spans="1:6">
      <c r="A5415" s="6">
        <v>13553506694</v>
      </c>
      <c r="B5415" t="s">
        <v>6</v>
      </c>
      <c r="D5415">
        <v>1</v>
      </c>
      <c r="E5415" s="3" t="s">
        <v>7</v>
      </c>
      <c r="F5415">
        <v>1543002035</v>
      </c>
    </row>
    <row r="5416" spans="1:6">
      <c r="A5416" s="6">
        <v>15019995354</v>
      </c>
      <c r="B5416" t="s">
        <v>6</v>
      </c>
      <c r="D5416">
        <v>1</v>
      </c>
      <c r="E5416" s="3" t="s">
        <v>7</v>
      </c>
      <c r="F5416">
        <v>1543002036</v>
      </c>
    </row>
    <row r="5417" spans="1:6">
      <c r="A5417" s="6">
        <v>15650397234</v>
      </c>
      <c r="B5417" t="s">
        <v>6</v>
      </c>
      <c r="D5417">
        <v>1</v>
      </c>
      <c r="E5417" s="3" t="s">
        <v>7</v>
      </c>
      <c r="F5417">
        <v>1543002037</v>
      </c>
    </row>
    <row r="5418" spans="1:6">
      <c r="A5418" s="6">
        <v>13452679559</v>
      </c>
      <c r="B5418" t="s">
        <v>6</v>
      </c>
      <c r="D5418">
        <v>1</v>
      </c>
      <c r="E5418" s="3" t="s">
        <v>7</v>
      </c>
      <c r="F5418">
        <v>1543002038</v>
      </c>
    </row>
    <row r="5419" spans="1:6">
      <c r="A5419" s="6">
        <v>15268538673</v>
      </c>
      <c r="B5419" t="s">
        <v>6</v>
      </c>
      <c r="D5419">
        <v>1</v>
      </c>
      <c r="E5419" s="3" t="s">
        <v>7</v>
      </c>
      <c r="F5419">
        <v>1543002039</v>
      </c>
    </row>
    <row r="5420" spans="1:6">
      <c r="A5420" s="6">
        <v>13728992413</v>
      </c>
      <c r="B5420" t="s">
        <v>6</v>
      </c>
      <c r="D5420">
        <v>1</v>
      </c>
      <c r="E5420" s="3" t="s">
        <v>7</v>
      </c>
      <c r="F5420">
        <v>1543002040</v>
      </c>
    </row>
    <row r="5421" spans="1:6">
      <c r="A5421" s="6">
        <v>18700650027</v>
      </c>
      <c r="B5421" t="s">
        <v>6</v>
      </c>
      <c r="D5421">
        <v>1</v>
      </c>
      <c r="E5421" s="3" t="s">
        <v>7</v>
      </c>
      <c r="F5421">
        <v>1543002041</v>
      </c>
    </row>
    <row r="5422" spans="1:6">
      <c r="A5422" s="6">
        <v>18326005532</v>
      </c>
      <c r="B5422" t="s">
        <v>6</v>
      </c>
      <c r="D5422">
        <v>1</v>
      </c>
      <c r="E5422" s="3" t="s">
        <v>7</v>
      </c>
      <c r="F5422">
        <v>1543002042</v>
      </c>
    </row>
    <row r="5423" spans="1:6">
      <c r="A5423" s="6">
        <v>13466191139</v>
      </c>
      <c r="B5423" t="s">
        <v>6</v>
      </c>
      <c r="D5423">
        <v>1</v>
      </c>
      <c r="E5423" s="3" t="s">
        <v>7</v>
      </c>
      <c r="F5423">
        <v>1543002043</v>
      </c>
    </row>
    <row r="5424" spans="1:6">
      <c r="A5424" s="6">
        <v>18372622861</v>
      </c>
      <c r="B5424" t="s">
        <v>6</v>
      </c>
      <c r="D5424">
        <v>1</v>
      </c>
      <c r="E5424" s="3" t="s">
        <v>7</v>
      </c>
      <c r="F5424">
        <v>1543002044</v>
      </c>
    </row>
    <row r="5425" spans="1:6">
      <c r="A5425" s="6">
        <v>18727106837</v>
      </c>
      <c r="B5425" t="s">
        <v>6</v>
      </c>
      <c r="D5425">
        <v>1</v>
      </c>
      <c r="E5425" s="3" t="s">
        <v>7</v>
      </c>
      <c r="F5425">
        <v>1543002045</v>
      </c>
    </row>
    <row r="5426" spans="1:6">
      <c r="A5426" s="6">
        <v>13106698855</v>
      </c>
      <c r="B5426" t="s">
        <v>6</v>
      </c>
      <c r="D5426">
        <v>1</v>
      </c>
      <c r="E5426" s="3" t="s">
        <v>7</v>
      </c>
      <c r="F5426">
        <v>1543002046</v>
      </c>
    </row>
    <row r="5427" spans="1:6">
      <c r="A5427" s="6">
        <v>13914206910</v>
      </c>
      <c r="B5427" t="s">
        <v>6</v>
      </c>
      <c r="D5427">
        <v>1</v>
      </c>
      <c r="E5427" s="3" t="s">
        <v>7</v>
      </c>
      <c r="F5427">
        <v>1543002047</v>
      </c>
    </row>
    <row r="5428" spans="1:6">
      <c r="A5428" s="6">
        <v>18620124465</v>
      </c>
      <c r="B5428" t="s">
        <v>6</v>
      </c>
      <c r="D5428">
        <v>1</v>
      </c>
      <c r="E5428" s="3" t="s">
        <v>7</v>
      </c>
      <c r="F5428">
        <v>1543002048</v>
      </c>
    </row>
    <row r="5429" spans="1:6">
      <c r="A5429" s="6">
        <v>15201109197</v>
      </c>
      <c r="B5429" t="s">
        <v>6</v>
      </c>
      <c r="D5429">
        <v>1</v>
      </c>
      <c r="E5429" s="3" t="s">
        <v>7</v>
      </c>
      <c r="F5429">
        <v>1543002049</v>
      </c>
    </row>
    <row r="5430" spans="1:6">
      <c r="A5430" s="6">
        <v>18398902488</v>
      </c>
      <c r="B5430" t="s">
        <v>6</v>
      </c>
      <c r="D5430">
        <v>1</v>
      </c>
      <c r="E5430" s="3" t="s">
        <v>7</v>
      </c>
      <c r="F5430">
        <v>1543002050</v>
      </c>
    </row>
    <row r="5431" spans="1:6">
      <c r="A5431" s="6">
        <v>13484801885</v>
      </c>
      <c r="B5431" t="s">
        <v>6</v>
      </c>
      <c r="D5431">
        <v>1</v>
      </c>
      <c r="E5431" s="3" t="s">
        <v>7</v>
      </c>
      <c r="F5431">
        <v>1543002051</v>
      </c>
    </row>
    <row r="5432" spans="1:6">
      <c r="A5432" s="6">
        <v>17797114417</v>
      </c>
      <c r="B5432" t="s">
        <v>6</v>
      </c>
      <c r="D5432">
        <v>1</v>
      </c>
      <c r="E5432" s="3" t="s">
        <v>7</v>
      </c>
      <c r="F5432">
        <v>1543002052</v>
      </c>
    </row>
    <row r="5433" spans="1:6">
      <c r="A5433" s="6">
        <v>13188185464</v>
      </c>
      <c r="B5433" t="s">
        <v>6</v>
      </c>
      <c r="D5433">
        <v>1</v>
      </c>
      <c r="E5433" s="3" t="s">
        <v>7</v>
      </c>
      <c r="F5433">
        <v>1543002053</v>
      </c>
    </row>
    <row r="5434" spans="1:6">
      <c r="A5434" s="6">
        <v>13340679727</v>
      </c>
      <c r="B5434" t="s">
        <v>6</v>
      </c>
      <c r="D5434">
        <v>1</v>
      </c>
      <c r="E5434" s="3" t="s">
        <v>7</v>
      </c>
      <c r="F5434">
        <v>1543002054</v>
      </c>
    </row>
    <row r="5435" spans="1:6">
      <c r="A5435" s="6">
        <v>18892840333</v>
      </c>
      <c r="B5435" t="s">
        <v>6</v>
      </c>
      <c r="D5435">
        <v>1</v>
      </c>
      <c r="E5435" s="3" t="s">
        <v>7</v>
      </c>
      <c r="F5435">
        <v>1543002055</v>
      </c>
    </row>
    <row r="5436" spans="1:6">
      <c r="A5436" s="6">
        <v>15902935004</v>
      </c>
      <c r="B5436" t="s">
        <v>6</v>
      </c>
      <c r="D5436">
        <v>1</v>
      </c>
      <c r="E5436" s="3" t="s">
        <v>7</v>
      </c>
      <c r="F5436">
        <v>1543002056</v>
      </c>
    </row>
    <row r="5437" spans="1:6">
      <c r="A5437" s="6">
        <v>15208456635</v>
      </c>
      <c r="B5437" t="s">
        <v>6</v>
      </c>
      <c r="D5437">
        <v>1</v>
      </c>
      <c r="E5437" s="3" t="s">
        <v>7</v>
      </c>
      <c r="F5437">
        <v>1543002057</v>
      </c>
    </row>
    <row r="5438" spans="1:6">
      <c r="A5438" s="6">
        <v>18661256022</v>
      </c>
      <c r="B5438" t="s">
        <v>6</v>
      </c>
      <c r="D5438">
        <v>1</v>
      </c>
      <c r="E5438" s="3" t="s">
        <v>7</v>
      </c>
      <c r="F5438">
        <v>1543002058</v>
      </c>
    </row>
    <row r="5439" spans="1:6">
      <c r="A5439" s="6">
        <v>18655266123</v>
      </c>
      <c r="B5439" t="s">
        <v>6</v>
      </c>
      <c r="D5439">
        <v>1</v>
      </c>
      <c r="E5439" s="3" t="s">
        <v>7</v>
      </c>
      <c r="F5439">
        <v>1543002059</v>
      </c>
    </row>
    <row r="5440" spans="1:6">
      <c r="A5440" s="6">
        <v>15705241051</v>
      </c>
      <c r="B5440" t="s">
        <v>6</v>
      </c>
      <c r="D5440">
        <v>1</v>
      </c>
      <c r="E5440" s="3" t="s">
        <v>7</v>
      </c>
      <c r="F5440">
        <v>1543002060</v>
      </c>
    </row>
    <row r="5441" spans="1:6">
      <c r="A5441" s="6">
        <v>13551021061</v>
      </c>
      <c r="B5441" t="s">
        <v>6</v>
      </c>
      <c r="D5441">
        <v>1</v>
      </c>
      <c r="E5441" s="3" t="s">
        <v>7</v>
      </c>
      <c r="F5441">
        <v>1543002061</v>
      </c>
    </row>
    <row r="5442" spans="1:6">
      <c r="A5442" s="6">
        <v>18728728087</v>
      </c>
      <c r="B5442" t="s">
        <v>6</v>
      </c>
      <c r="D5442">
        <v>1</v>
      </c>
      <c r="E5442" s="3" t="s">
        <v>7</v>
      </c>
      <c r="F5442">
        <v>1543002062</v>
      </c>
    </row>
    <row r="5443" spans="1:6">
      <c r="A5443" s="6">
        <v>15161987211</v>
      </c>
      <c r="B5443" t="s">
        <v>6</v>
      </c>
      <c r="D5443">
        <v>1</v>
      </c>
      <c r="E5443" s="3" t="s">
        <v>7</v>
      </c>
      <c r="F5443">
        <v>1543002063</v>
      </c>
    </row>
    <row r="5444" spans="1:6">
      <c r="A5444" s="6">
        <v>13956393249</v>
      </c>
      <c r="B5444" t="s">
        <v>6</v>
      </c>
      <c r="D5444">
        <v>1</v>
      </c>
      <c r="E5444" s="3" t="s">
        <v>7</v>
      </c>
      <c r="F5444">
        <v>1543002064</v>
      </c>
    </row>
    <row r="5445" spans="1:6">
      <c r="A5445" s="6">
        <v>13550911716</v>
      </c>
      <c r="B5445" t="s">
        <v>6</v>
      </c>
      <c r="D5445">
        <v>1</v>
      </c>
      <c r="E5445" s="3" t="s">
        <v>7</v>
      </c>
      <c r="F5445">
        <v>1543002065</v>
      </c>
    </row>
    <row r="5446" spans="1:6">
      <c r="A5446" s="6">
        <v>15659140091</v>
      </c>
      <c r="B5446" t="s">
        <v>6</v>
      </c>
      <c r="D5446">
        <v>1</v>
      </c>
      <c r="E5446" s="3" t="s">
        <v>7</v>
      </c>
      <c r="F5446">
        <v>1543002066</v>
      </c>
    </row>
    <row r="5447" spans="1:6">
      <c r="A5447" s="6">
        <v>18867577609</v>
      </c>
      <c r="B5447" t="s">
        <v>6</v>
      </c>
      <c r="D5447">
        <v>1</v>
      </c>
      <c r="E5447" s="3" t="s">
        <v>7</v>
      </c>
      <c r="F5447">
        <v>1543002067</v>
      </c>
    </row>
    <row r="5448" spans="1:6">
      <c r="A5448" s="6">
        <v>15950405492</v>
      </c>
      <c r="B5448" t="s">
        <v>6</v>
      </c>
      <c r="D5448">
        <v>1</v>
      </c>
      <c r="E5448" s="3" t="s">
        <v>7</v>
      </c>
      <c r="F5448">
        <v>1543002068</v>
      </c>
    </row>
    <row r="5449" spans="1:6">
      <c r="A5449" s="6">
        <v>13587623860</v>
      </c>
      <c r="B5449" t="s">
        <v>6</v>
      </c>
      <c r="D5449">
        <v>1</v>
      </c>
      <c r="E5449" s="3" t="s">
        <v>7</v>
      </c>
      <c r="F5449">
        <v>1543002069</v>
      </c>
    </row>
    <row r="5450" spans="1:6">
      <c r="A5450" s="6">
        <v>17640549809</v>
      </c>
      <c r="B5450" t="s">
        <v>6</v>
      </c>
      <c r="D5450">
        <v>1</v>
      </c>
      <c r="E5450" s="3" t="s">
        <v>7</v>
      </c>
      <c r="F5450">
        <v>1543002070</v>
      </c>
    </row>
    <row r="5451" spans="1:6">
      <c r="A5451" s="6">
        <v>13288608371</v>
      </c>
      <c r="B5451" t="s">
        <v>6</v>
      </c>
      <c r="D5451">
        <v>1</v>
      </c>
      <c r="E5451" s="3" t="s">
        <v>7</v>
      </c>
      <c r="F5451">
        <v>1543002071</v>
      </c>
    </row>
    <row r="5452" spans="1:6">
      <c r="A5452" s="6">
        <v>15855500690</v>
      </c>
      <c r="B5452" t="s">
        <v>6</v>
      </c>
      <c r="D5452">
        <v>1</v>
      </c>
      <c r="E5452" s="3" t="s">
        <v>7</v>
      </c>
      <c r="F5452">
        <v>1543002072</v>
      </c>
    </row>
    <row r="5453" spans="1:6">
      <c r="A5453" s="6">
        <v>13640532601</v>
      </c>
      <c r="B5453" t="s">
        <v>6</v>
      </c>
      <c r="D5453">
        <v>1</v>
      </c>
      <c r="E5453" s="3" t="s">
        <v>7</v>
      </c>
      <c r="F5453">
        <v>1543002073</v>
      </c>
    </row>
    <row r="5454" spans="1:6">
      <c r="A5454" s="6">
        <v>13895754080</v>
      </c>
      <c r="B5454" t="s">
        <v>6</v>
      </c>
      <c r="D5454">
        <v>1</v>
      </c>
      <c r="E5454" s="3" t="s">
        <v>7</v>
      </c>
      <c r="F5454">
        <v>1543002074</v>
      </c>
    </row>
    <row r="5455" spans="1:6">
      <c r="A5455" s="6">
        <v>13813347292</v>
      </c>
      <c r="B5455" t="s">
        <v>6</v>
      </c>
      <c r="D5455">
        <v>1</v>
      </c>
      <c r="E5455" s="3" t="s">
        <v>7</v>
      </c>
      <c r="F5455">
        <v>1543002075</v>
      </c>
    </row>
    <row r="5456" spans="1:6">
      <c r="A5456" s="6">
        <v>18384994806</v>
      </c>
      <c r="B5456" t="s">
        <v>6</v>
      </c>
      <c r="D5456">
        <v>1</v>
      </c>
      <c r="E5456" s="3" t="s">
        <v>7</v>
      </c>
      <c r="F5456">
        <v>1543002076</v>
      </c>
    </row>
    <row r="5457" spans="1:6">
      <c r="A5457" s="6">
        <v>15204612456</v>
      </c>
      <c r="B5457" t="s">
        <v>6</v>
      </c>
      <c r="D5457">
        <v>1</v>
      </c>
      <c r="E5457" s="3" t="s">
        <v>7</v>
      </c>
      <c r="F5457">
        <v>1543002077</v>
      </c>
    </row>
    <row r="5458" spans="1:6">
      <c r="A5458" s="6">
        <v>13733165301</v>
      </c>
      <c r="B5458" t="s">
        <v>6</v>
      </c>
      <c r="D5458">
        <v>1</v>
      </c>
      <c r="E5458" s="3" t="s">
        <v>7</v>
      </c>
      <c r="F5458">
        <v>1543002078</v>
      </c>
    </row>
    <row r="5459" spans="1:6">
      <c r="A5459" s="6">
        <v>13884800375</v>
      </c>
      <c r="B5459" t="s">
        <v>6</v>
      </c>
      <c r="D5459">
        <v>1</v>
      </c>
      <c r="E5459" s="3" t="s">
        <v>7</v>
      </c>
      <c r="F5459">
        <v>1543002079</v>
      </c>
    </row>
    <row r="5460" spans="1:6">
      <c r="A5460" s="6">
        <v>13127547812</v>
      </c>
      <c r="B5460" t="s">
        <v>6</v>
      </c>
      <c r="D5460">
        <v>1</v>
      </c>
      <c r="E5460" s="3" t="s">
        <v>7</v>
      </c>
      <c r="F5460">
        <v>1543002080</v>
      </c>
    </row>
    <row r="5461" spans="1:6">
      <c r="A5461" s="6">
        <v>15577960215</v>
      </c>
      <c r="B5461" t="s">
        <v>6</v>
      </c>
      <c r="D5461">
        <v>1</v>
      </c>
      <c r="E5461" s="3" t="s">
        <v>7</v>
      </c>
      <c r="F5461">
        <v>1543002081</v>
      </c>
    </row>
    <row r="5462" spans="1:6">
      <c r="A5462" s="6">
        <v>13666826559</v>
      </c>
      <c r="B5462" t="s">
        <v>6</v>
      </c>
      <c r="D5462">
        <v>1</v>
      </c>
      <c r="E5462" s="3" t="s">
        <v>7</v>
      </c>
      <c r="F5462">
        <v>1543002082</v>
      </c>
    </row>
    <row r="5463" spans="1:6">
      <c r="A5463" s="6">
        <v>15249977372</v>
      </c>
      <c r="B5463" t="s">
        <v>6</v>
      </c>
      <c r="D5463">
        <v>1</v>
      </c>
      <c r="E5463" s="3" t="s">
        <v>7</v>
      </c>
      <c r="F5463">
        <v>1543002083</v>
      </c>
    </row>
    <row r="5464" spans="1:6">
      <c r="A5464" s="6">
        <v>13454310076</v>
      </c>
      <c r="B5464" t="s">
        <v>6</v>
      </c>
      <c r="D5464">
        <v>1</v>
      </c>
      <c r="E5464" s="3" t="s">
        <v>7</v>
      </c>
      <c r="F5464">
        <v>1543002084</v>
      </c>
    </row>
    <row r="5465" spans="1:6">
      <c r="A5465" s="6">
        <v>18735856440</v>
      </c>
      <c r="B5465" t="s">
        <v>6</v>
      </c>
      <c r="D5465">
        <v>1</v>
      </c>
      <c r="E5465" s="3" t="s">
        <v>7</v>
      </c>
      <c r="F5465">
        <v>1543002085</v>
      </c>
    </row>
    <row r="5466" spans="1:6">
      <c r="A5466" s="6">
        <v>13843942287</v>
      </c>
      <c r="B5466" t="s">
        <v>6</v>
      </c>
      <c r="D5466">
        <v>1</v>
      </c>
      <c r="E5466" s="3" t="s">
        <v>7</v>
      </c>
      <c r="F5466">
        <v>1543002086</v>
      </c>
    </row>
    <row r="5467" spans="1:6">
      <c r="A5467" s="6">
        <v>15225395713</v>
      </c>
      <c r="B5467" t="s">
        <v>6</v>
      </c>
      <c r="D5467">
        <v>1</v>
      </c>
      <c r="E5467" s="3" t="s">
        <v>7</v>
      </c>
      <c r="F5467">
        <v>1543002087</v>
      </c>
    </row>
    <row r="5468" spans="1:6">
      <c r="A5468" s="6">
        <v>13772422322</v>
      </c>
      <c r="B5468" t="s">
        <v>6</v>
      </c>
      <c r="D5468">
        <v>1</v>
      </c>
      <c r="E5468" s="3" t="s">
        <v>7</v>
      </c>
      <c r="F5468">
        <v>1543002088</v>
      </c>
    </row>
    <row r="5469" spans="1:6">
      <c r="A5469" s="6">
        <v>18206077519</v>
      </c>
      <c r="B5469" t="s">
        <v>6</v>
      </c>
      <c r="D5469">
        <v>1</v>
      </c>
      <c r="E5469" s="3" t="s">
        <v>7</v>
      </c>
      <c r="F5469">
        <v>1543002089</v>
      </c>
    </row>
    <row r="5470" spans="1:6">
      <c r="A5470" s="6">
        <v>13766865541</v>
      </c>
      <c r="B5470" t="s">
        <v>6</v>
      </c>
      <c r="D5470">
        <v>1</v>
      </c>
      <c r="E5470" s="3" t="s">
        <v>7</v>
      </c>
      <c r="F5470">
        <v>1543002090</v>
      </c>
    </row>
    <row r="5471" spans="1:6">
      <c r="A5471" s="6">
        <v>15980503656</v>
      </c>
      <c r="B5471" t="s">
        <v>6</v>
      </c>
      <c r="D5471">
        <v>1</v>
      </c>
      <c r="E5471" s="3" t="s">
        <v>7</v>
      </c>
      <c r="F5471">
        <v>1543002091</v>
      </c>
    </row>
    <row r="5472" spans="1:6">
      <c r="A5472" s="6">
        <v>13888920440</v>
      </c>
      <c r="B5472" t="s">
        <v>6</v>
      </c>
      <c r="D5472">
        <v>1</v>
      </c>
      <c r="E5472" s="3" t="s">
        <v>7</v>
      </c>
      <c r="F5472">
        <v>1543002092</v>
      </c>
    </row>
    <row r="5473" spans="1:6">
      <c r="A5473" s="6">
        <v>13552213849</v>
      </c>
      <c r="B5473" t="s">
        <v>6</v>
      </c>
      <c r="D5473">
        <v>1</v>
      </c>
      <c r="E5473" s="3" t="s">
        <v>7</v>
      </c>
      <c r="F5473">
        <v>1543002093</v>
      </c>
    </row>
    <row r="5474" spans="1:6">
      <c r="A5474" s="6">
        <v>18838510242</v>
      </c>
      <c r="B5474" t="s">
        <v>6</v>
      </c>
      <c r="D5474">
        <v>1</v>
      </c>
      <c r="E5474" s="3" t="s">
        <v>7</v>
      </c>
      <c r="F5474">
        <v>1543002094</v>
      </c>
    </row>
    <row r="5475" spans="1:6">
      <c r="A5475" s="6">
        <v>15066203236</v>
      </c>
      <c r="B5475" t="s">
        <v>6</v>
      </c>
      <c r="D5475">
        <v>1</v>
      </c>
      <c r="E5475" s="3" t="s">
        <v>7</v>
      </c>
      <c r="F5475">
        <v>1543002095</v>
      </c>
    </row>
    <row r="5476" spans="1:6">
      <c r="A5476" s="6">
        <v>13997041977</v>
      </c>
      <c r="B5476" t="s">
        <v>6</v>
      </c>
      <c r="D5476">
        <v>1</v>
      </c>
      <c r="E5476" s="3" t="s">
        <v>7</v>
      </c>
      <c r="F5476">
        <v>1543002096</v>
      </c>
    </row>
    <row r="5477" spans="1:6">
      <c r="A5477" s="6">
        <v>15197059395</v>
      </c>
      <c r="B5477" t="s">
        <v>6</v>
      </c>
      <c r="D5477">
        <v>1</v>
      </c>
      <c r="E5477" s="3" t="s">
        <v>7</v>
      </c>
      <c r="F5477">
        <v>1543002097</v>
      </c>
    </row>
    <row r="5478" spans="1:6">
      <c r="A5478" s="6">
        <v>18337136026</v>
      </c>
      <c r="B5478" t="s">
        <v>6</v>
      </c>
      <c r="D5478">
        <v>1</v>
      </c>
      <c r="E5478" s="3" t="s">
        <v>7</v>
      </c>
      <c r="F5478">
        <v>1543002098</v>
      </c>
    </row>
    <row r="5479" spans="1:6">
      <c r="A5479" s="6">
        <v>13243456604</v>
      </c>
      <c r="B5479" t="s">
        <v>6</v>
      </c>
      <c r="D5479">
        <v>1</v>
      </c>
      <c r="E5479" s="3" t="s">
        <v>7</v>
      </c>
      <c r="F5479">
        <v>1543002099</v>
      </c>
    </row>
    <row r="5480" spans="1:6">
      <c r="A5480" s="6">
        <v>13933259558</v>
      </c>
      <c r="B5480" t="s">
        <v>6</v>
      </c>
      <c r="D5480">
        <v>1</v>
      </c>
      <c r="E5480" s="3" t="s">
        <v>7</v>
      </c>
      <c r="F5480">
        <v>1543002100</v>
      </c>
    </row>
    <row r="5481" spans="1:6">
      <c r="A5481" s="6">
        <v>15806296158</v>
      </c>
      <c r="B5481" t="s">
        <v>6</v>
      </c>
      <c r="D5481">
        <v>1</v>
      </c>
      <c r="E5481" s="3" t="s">
        <v>7</v>
      </c>
      <c r="F5481">
        <v>1543002101</v>
      </c>
    </row>
    <row r="5482" spans="1:6">
      <c r="A5482" s="6">
        <v>13423543368</v>
      </c>
      <c r="B5482" t="s">
        <v>6</v>
      </c>
      <c r="D5482">
        <v>1</v>
      </c>
      <c r="E5482" s="3" t="s">
        <v>7</v>
      </c>
      <c r="F5482">
        <v>1543002102</v>
      </c>
    </row>
    <row r="5483" spans="1:6">
      <c r="A5483" s="6">
        <v>13541784129</v>
      </c>
      <c r="B5483" t="s">
        <v>6</v>
      </c>
      <c r="D5483">
        <v>1</v>
      </c>
      <c r="E5483" s="3" t="s">
        <v>7</v>
      </c>
      <c r="F5483">
        <v>1543002103</v>
      </c>
    </row>
    <row r="5484" spans="1:6">
      <c r="A5484" s="6">
        <v>13544466376</v>
      </c>
      <c r="B5484" t="s">
        <v>6</v>
      </c>
      <c r="D5484">
        <v>1</v>
      </c>
      <c r="E5484" s="3" t="s">
        <v>7</v>
      </c>
      <c r="F5484">
        <v>1543002104</v>
      </c>
    </row>
    <row r="5485" spans="1:6">
      <c r="A5485" s="6">
        <v>13397348889</v>
      </c>
      <c r="B5485" t="s">
        <v>6</v>
      </c>
      <c r="D5485">
        <v>1</v>
      </c>
      <c r="E5485" s="3" t="s">
        <v>7</v>
      </c>
      <c r="F5485">
        <v>1543002105</v>
      </c>
    </row>
    <row r="5486" spans="1:6">
      <c r="A5486" s="6">
        <v>18314588084</v>
      </c>
      <c r="B5486" t="s">
        <v>6</v>
      </c>
      <c r="D5486">
        <v>1</v>
      </c>
      <c r="E5486" s="3" t="s">
        <v>7</v>
      </c>
      <c r="F5486">
        <v>1543002106</v>
      </c>
    </row>
    <row r="5487" spans="1:6">
      <c r="A5487" s="6">
        <v>18650084361</v>
      </c>
      <c r="B5487" t="s">
        <v>6</v>
      </c>
      <c r="D5487">
        <v>1</v>
      </c>
      <c r="E5487" s="3" t="s">
        <v>7</v>
      </c>
      <c r="F5487">
        <v>1543002107</v>
      </c>
    </row>
    <row r="5488" spans="1:6">
      <c r="A5488" s="6">
        <v>18832982795</v>
      </c>
      <c r="B5488" t="s">
        <v>6</v>
      </c>
      <c r="D5488">
        <v>1</v>
      </c>
      <c r="E5488" s="3" t="s">
        <v>7</v>
      </c>
      <c r="F5488">
        <v>1543002108</v>
      </c>
    </row>
    <row r="5489" spans="1:6">
      <c r="A5489" s="6">
        <v>15103933413</v>
      </c>
      <c r="B5489" t="s">
        <v>6</v>
      </c>
      <c r="D5489">
        <v>1</v>
      </c>
      <c r="E5489" s="3" t="s">
        <v>7</v>
      </c>
      <c r="F5489">
        <v>1543002109</v>
      </c>
    </row>
    <row r="5490" spans="1:6">
      <c r="A5490" s="6">
        <v>13795705049</v>
      </c>
      <c r="B5490" t="s">
        <v>6</v>
      </c>
      <c r="D5490">
        <v>1</v>
      </c>
      <c r="E5490" s="3" t="s">
        <v>7</v>
      </c>
      <c r="F5490">
        <v>1543002110</v>
      </c>
    </row>
    <row r="5491" spans="1:6">
      <c r="A5491" s="6">
        <v>17713648200</v>
      </c>
      <c r="B5491" t="s">
        <v>6</v>
      </c>
      <c r="D5491">
        <v>1</v>
      </c>
      <c r="E5491" s="3" t="s">
        <v>7</v>
      </c>
      <c r="F5491">
        <v>1543002111</v>
      </c>
    </row>
    <row r="5492" spans="1:6">
      <c r="A5492" s="6">
        <v>15132077152</v>
      </c>
      <c r="B5492" t="s">
        <v>6</v>
      </c>
      <c r="D5492">
        <v>1</v>
      </c>
      <c r="E5492" s="3" t="s">
        <v>7</v>
      </c>
      <c r="F5492">
        <v>1543002112</v>
      </c>
    </row>
    <row r="5493" spans="1:6">
      <c r="A5493" s="6">
        <v>13680787612</v>
      </c>
      <c r="B5493" t="s">
        <v>6</v>
      </c>
      <c r="D5493">
        <v>1</v>
      </c>
      <c r="E5493" s="3" t="s">
        <v>7</v>
      </c>
      <c r="F5493">
        <v>1543002113</v>
      </c>
    </row>
    <row r="5494" spans="1:6">
      <c r="A5494" s="6">
        <v>15090440298</v>
      </c>
      <c r="B5494" t="s">
        <v>6</v>
      </c>
      <c r="D5494">
        <v>1</v>
      </c>
      <c r="E5494" s="3" t="s">
        <v>7</v>
      </c>
      <c r="F5494">
        <v>1543002114</v>
      </c>
    </row>
    <row r="5495" spans="1:6">
      <c r="A5495" s="6">
        <v>13879950702</v>
      </c>
      <c r="B5495" t="s">
        <v>6</v>
      </c>
      <c r="D5495">
        <v>1</v>
      </c>
      <c r="E5495" s="3" t="s">
        <v>7</v>
      </c>
      <c r="F5495">
        <v>1543002115</v>
      </c>
    </row>
    <row r="5496" spans="1:6">
      <c r="A5496" s="6">
        <v>13001890373</v>
      </c>
      <c r="B5496" t="s">
        <v>6</v>
      </c>
      <c r="D5496">
        <v>1</v>
      </c>
      <c r="E5496" s="3" t="s">
        <v>7</v>
      </c>
      <c r="F5496">
        <v>1543002116</v>
      </c>
    </row>
    <row r="5497" spans="1:6">
      <c r="A5497" s="6">
        <v>13988886924</v>
      </c>
      <c r="B5497" t="s">
        <v>6</v>
      </c>
      <c r="D5497">
        <v>1</v>
      </c>
      <c r="E5497" s="3" t="s">
        <v>7</v>
      </c>
      <c r="F5497">
        <v>1543002117</v>
      </c>
    </row>
    <row r="5498" spans="1:6">
      <c r="A5498" s="6">
        <v>17502502111</v>
      </c>
      <c r="B5498" t="s">
        <v>6</v>
      </c>
      <c r="D5498">
        <v>1</v>
      </c>
      <c r="E5498" s="3" t="s">
        <v>7</v>
      </c>
      <c r="F5498">
        <v>1543002118</v>
      </c>
    </row>
    <row r="5499" spans="1:6">
      <c r="A5499" s="6">
        <v>15171538899</v>
      </c>
      <c r="B5499" t="s">
        <v>6</v>
      </c>
      <c r="D5499">
        <v>1</v>
      </c>
      <c r="E5499" s="3" t="s">
        <v>7</v>
      </c>
      <c r="F5499">
        <v>1543002119</v>
      </c>
    </row>
    <row r="5500" spans="1:6">
      <c r="A5500" s="6">
        <v>13973065808</v>
      </c>
      <c r="B5500" t="s">
        <v>6</v>
      </c>
      <c r="D5500">
        <v>1</v>
      </c>
      <c r="E5500" s="3" t="s">
        <v>7</v>
      </c>
      <c r="F5500">
        <v>1543002120</v>
      </c>
    </row>
    <row r="5501" spans="1:6">
      <c r="A5501" s="6">
        <v>15816866301</v>
      </c>
      <c r="B5501" t="s">
        <v>6</v>
      </c>
      <c r="D5501">
        <v>1</v>
      </c>
      <c r="E5501" s="3" t="s">
        <v>7</v>
      </c>
      <c r="F5501">
        <v>1543002121</v>
      </c>
    </row>
    <row r="5502" spans="1:6">
      <c r="A5502" s="6">
        <v>18360180201</v>
      </c>
      <c r="B5502" t="s">
        <v>6</v>
      </c>
      <c r="D5502">
        <v>1</v>
      </c>
      <c r="E5502" s="3" t="s">
        <v>7</v>
      </c>
      <c r="F5502">
        <v>1543002122</v>
      </c>
    </row>
    <row r="5503" spans="1:6">
      <c r="A5503" s="6">
        <v>18182518282</v>
      </c>
      <c r="B5503" t="s">
        <v>6</v>
      </c>
      <c r="D5503">
        <v>1</v>
      </c>
      <c r="E5503" s="3" t="s">
        <v>7</v>
      </c>
      <c r="F5503">
        <v>1543002123</v>
      </c>
    </row>
    <row r="5504" spans="1:6">
      <c r="A5504" s="6">
        <v>18764958246</v>
      </c>
      <c r="B5504" t="s">
        <v>6</v>
      </c>
      <c r="D5504">
        <v>1</v>
      </c>
      <c r="E5504" s="3" t="s">
        <v>7</v>
      </c>
      <c r="F5504">
        <v>1543002124</v>
      </c>
    </row>
    <row r="5505" spans="1:6">
      <c r="A5505" s="6">
        <v>13823320654</v>
      </c>
      <c r="B5505" t="s">
        <v>6</v>
      </c>
      <c r="D5505">
        <v>1</v>
      </c>
      <c r="E5505" s="3" t="s">
        <v>7</v>
      </c>
      <c r="F5505">
        <v>1543002125</v>
      </c>
    </row>
    <row r="5506" spans="1:6">
      <c r="A5506" s="6">
        <v>15553522495</v>
      </c>
      <c r="B5506" t="s">
        <v>6</v>
      </c>
      <c r="D5506">
        <v>1</v>
      </c>
      <c r="E5506" s="3" t="s">
        <v>7</v>
      </c>
      <c r="F5506">
        <v>1543002126</v>
      </c>
    </row>
    <row r="5507" spans="1:6">
      <c r="A5507" s="6">
        <v>18394333356</v>
      </c>
      <c r="B5507" t="s">
        <v>6</v>
      </c>
      <c r="D5507">
        <v>1</v>
      </c>
      <c r="E5507" s="3" t="s">
        <v>7</v>
      </c>
      <c r="F5507">
        <v>1543002127</v>
      </c>
    </row>
    <row r="5508" spans="1:6">
      <c r="A5508" s="6">
        <v>15953337643</v>
      </c>
      <c r="B5508" t="s">
        <v>6</v>
      </c>
      <c r="D5508">
        <v>1</v>
      </c>
      <c r="E5508" s="3" t="s">
        <v>7</v>
      </c>
      <c r="F5508">
        <v>1543002128</v>
      </c>
    </row>
    <row r="5509" spans="1:6">
      <c r="A5509" s="6">
        <v>15954488808</v>
      </c>
      <c r="B5509" t="s">
        <v>6</v>
      </c>
      <c r="D5509">
        <v>1</v>
      </c>
      <c r="E5509" s="3" t="s">
        <v>7</v>
      </c>
      <c r="F5509">
        <v>1543002129</v>
      </c>
    </row>
    <row r="5510" spans="1:6">
      <c r="A5510" s="6">
        <v>18202030301</v>
      </c>
      <c r="B5510" t="s">
        <v>6</v>
      </c>
      <c r="D5510">
        <v>1</v>
      </c>
      <c r="E5510" s="3" t="s">
        <v>7</v>
      </c>
      <c r="F5510">
        <v>1543002130</v>
      </c>
    </row>
    <row r="5511" spans="1:6">
      <c r="A5511" s="6">
        <v>13980927975</v>
      </c>
      <c r="B5511" t="s">
        <v>6</v>
      </c>
      <c r="D5511">
        <v>1</v>
      </c>
      <c r="E5511" s="3" t="s">
        <v>7</v>
      </c>
      <c r="F5511">
        <v>1543002131</v>
      </c>
    </row>
    <row r="5512" spans="1:6">
      <c r="A5512" s="6">
        <v>15986235501</v>
      </c>
      <c r="B5512" t="s">
        <v>6</v>
      </c>
      <c r="D5512">
        <v>1</v>
      </c>
      <c r="E5512" s="3" t="s">
        <v>7</v>
      </c>
      <c r="F5512">
        <v>1543002132</v>
      </c>
    </row>
    <row r="5513" spans="1:6">
      <c r="A5513" s="6">
        <v>13798191169</v>
      </c>
      <c r="B5513" t="s">
        <v>6</v>
      </c>
      <c r="D5513">
        <v>1</v>
      </c>
      <c r="E5513" s="3" t="s">
        <v>7</v>
      </c>
      <c r="F5513">
        <v>1543002133</v>
      </c>
    </row>
    <row r="5514" spans="1:6">
      <c r="A5514" s="6">
        <v>13708481846</v>
      </c>
      <c r="B5514" t="s">
        <v>6</v>
      </c>
      <c r="D5514">
        <v>1</v>
      </c>
      <c r="E5514" s="3" t="s">
        <v>7</v>
      </c>
      <c r="F5514">
        <v>1543002134</v>
      </c>
    </row>
    <row r="5515" spans="1:6">
      <c r="A5515" s="6">
        <v>18840649944</v>
      </c>
      <c r="B5515" t="s">
        <v>6</v>
      </c>
      <c r="D5515">
        <v>1</v>
      </c>
      <c r="E5515" s="3" t="s">
        <v>7</v>
      </c>
      <c r="F5515">
        <v>1543002135</v>
      </c>
    </row>
    <row r="5516" spans="1:6">
      <c r="A5516" s="6">
        <v>15912484540</v>
      </c>
      <c r="B5516" t="s">
        <v>6</v>
      </c>
      <c r="D5516">
        <v>1</v>
      </c>
      <c r="E5516" s="3" t="s">
        <v>7</v>
      </c>
      <c r="F5516">
        <v>1543002136</v>
      </c>
    </row>
    <row r="5517" spans="1:6">
      <c r="A5517" s="6">
        <v>15834683338</v>
      </c>
      <c r="B5517" t="s">
        <v>6</v>
      </c>
      <c r="D5517">
        <v>1</v>
      </c>
      <c r="E5517" s="3" t="s">
        <v>7</v>
      </c>
      <c r="F5517">
        <v>1543002137</v>
      </c>
    </row>
    <row r="5518" spans="1:6">
      <c r="A5518" s="6">
        <v>17712501485</v>
      </c>
      <c r="B5518" t="s">
        <v>6</v>
      </c>
      <c r="D5518">
        <v>1</v>
      </c>
      <c r="E5518" s="3" t="s">
        <v>7</v>
      </c>
      <c r="F5518">
        <v>1543002138</v>
      </c>
    </row>
    <row r="5519" spans="1:6">
      <c r="A5519" s="6">
        <v>18211381746</v>
      </c>
      <c r="B5519" t="s">
        <v>6</v>
      </c>
      <c r="D5519">
        <v>1</v>
      </c>
      <c r="E5519" s="3" t="s">
        <v>7</v>
      </c>
      <c r="F5519">
        <v>1543002139</v>
      </c>
    </row>
    <row r="5520" spans="1:6">
      <c r="A5520" s="6">
        <v>15828320181</v>
      </c>
      <c r="B5520" t="s">
        <v>6</v>
      </c>
      <c r="D5520">
        <v>1</v>
      </c>
      <c r="E5520" s="3" t="s">
        <v>7</v>
      </c>
      <c r="F5520">
        <v>1543002140</v>
      </c>
    </row>
    <row r="5521" spans="1:6">
      <c r="A5521" s="6">
        <v>18604727971</v>
      </c>
      <c r="B5521" t="s">
        <v>6</v>
      </c>
      <c r="D5521">
        <v>1</v>
      </c>
      <c r="E5521" s="3" t="s">
        <v>7</v>
      </c>
      <c r="F5521">
        <v>1543002141</v>
      </c>
    </row>
    <row r="5522" spans="1:6">
      <c r="A5522" s="6">
        <v>15059112312</v>
      </c>
      <c r="B5522" t="s">
        <v>6</v>
      </c>
      <c r="D5522">
        <v>1</v>
      </c>
      <c r="E5522" s="3" t="s">
        <v>7</v>
      </c>
      <c r="F5522">
        <v>1543002142</v>
      </c>
    </row>
    <row r="5523" spans="1:6">
      <c r="A5523" s="6">
        <v>13222090957</v>
      </c>
      <c r="B5523" t="s">
        <v>6</v>
      </c>
      <c r="D5523">
        <v>1</v>
      </c>
      <c r="E5523" s="3" t="s">
        <v>7</v>
      </c>
      <c r="F5523">
        <v>1543002143</v>
      </c>
    </row>
    <row r="5524" spans="1:6">
      <c r="A5524" s="6">
        <v>13813992657</v>
      </c>
      <c r="B5524" t="s">
        <v>6</v>
      </c>
      <c r="D5524">
        <v>1</v>
      </c>
      <c r="E5524" s="3" t="s">
        <v>7</v>
      </c>
      <c r="F5524">
        <v>1543002144</v>
      </c>
    </row>
    <row r="5525" spans="1:6">
      <c r="A5525" s="6">
        <v>13512141647</v>
      </c>
      <c r="B5525" t="s">
        <v>6</v>
      </c>
      <c r="D5525">
        <v>1</v>
      </c>
      <c r="E5525" s="3" t="s">
        <v>7</v>
      </c>
      <c r="F5525">
        <v>1543002145</v>
      </c>
    </row>
    <row r="5526" spans="1:6">
      <c r="A5526" s="6">
        <v>18709577043</v>
      </c>
      <c r="B5526" t="s">
        <v>6</v>
      </c>
      <c r="D5526">
        <v>1</v>
      </c>
      <c r="E5526" s="3" t="s">
        <v>7</v>
      </c>
      <c r="F5526">
        <v>1543002146</v>
      </c>
    </row>
    <row r="5527" spans="1:6">
      <c r="A5527" s="6">
        <v>18885189601</v>
      </c>
      <c r="B5527" t="s">
        <v>6</v>
      </c>
      <c r="D5527">
        <v>1</v>
      </c>
      <c r="E5527" s="3" t="s">
        <v>7</v>
      </c>
      <c r="F5527">
        <v>1543002147</v>
      </c>
    </row>
    <row r="5528" spans="1:6">
      <c r="A5528" s="6">
        <v>15773953042</v>
      </c>
      <c r="B5528" t="s">
        <v>6</v>
      </c>
      <c r="D5528">
        <v>1</v>
      </c>
      <c r="E5528" s="3" t="s">
        <v>7</v>
      </c>
      <c r="F5528">
        <v>1543002148</v>
      </c>
    </row>
    <row r="5529" spans="1:6">
      <c r="A5529" s="6">
        <v>18853594939</v>
      </c>
      <c r="B5529" t="s">
        <v>6</v>
      </c>
      <c r="D5529">
        <v>1</v>
      </c>
      <c r="E5529" s="3" t="s">
        <v>7</v>
      </c>
      <c r="F5529">
        <v>1543002149</v>
      </c>
    </row>
    <row r="5530" spans="1:6">
      <c r="A5530" s="6">
        <v>15096695578</v>
      </c>
      <c r="B5530" t="s">
        <v>6</v>
      </c>
      <c r="D5530">
        <v>1</v>
      </c>
      <c r="E5530" s="3" t="s">
        <v>7</v>
      </c>
      <c r="F5530">
        <v>1543002150</v>
      </c>
    </row>
    <row r="5531" spans="1:6">
      <c r="A5531" s="6">
        <v>18054898599</v>
      </c>
      <c r="B5531" t="s">
        <v>6</v>
      </c>
      <c r="D5531">
        <v>1</v>
      </c>
      <c r="E5531" s="3" t="s">
        <v>7</v>
      </c>
      <c r="F5531">
        <v>1543002151</v>
      </c>
    </row>
    <row r="5532" spans="1:6">
      <c r="A5532" s="6">
        <v>13964465266</v>
      </c>
      <c r="B5532" t="s">
        <v>6</v>
      </c>
      <c r="D5532">
        <v>1</v>
      </c>
      <c r="E5532" s="3" t="s">
        <v>7</v>
      </c>
      <c r="F5532">
        <v>1543002152</v>
      </c>
    </row>
    <row r="5533" spans="1:6">
      <c r="A5533" s="6">
        <v>15762022023</v>
      </c>
      <c r="B5533" t="s">
        <v>6</v>
      </c>
      <c r="D5533">
        <v>1</v>
      </c>
      <c r="E5533" s="3" t="s">
        <v>7</v>
      </c>
      <c r="F5533">
        <v>1543002153</v>
      </c>
    </row>
    <row r="5534" spans="1:6">
      <c r="A5534" s="6">
        <v>18767197206</v>
      </c>
      <c r="B5534" t="s">
        <v>6</v>
      </c>
      <c r="D5534">
        <v>1</v>
      </c>
      <c r="E5534" s="3" t="s">
        <v>7</v>
      </c>
      <c r="F5534">
        <v>1543002154</v>
      </c>
    </row>
    <row r="5535" spans="1:6">
      <c r="A5535" s="6">
        <v>18357124123</v>
      </c>
      <c r="B5535" t="s">
        <v>6</v>
      </c>
      <c r="D5535">
        <v>1</v>
      </c>
      <c r="E5535" s="3" t="s">
        <v>7</v>
      </c>
      <c r="F5535">
        <v>1543002155</v>
      </c>
    </row>
    <row r="5536" spans="1:6">
      <c r="A5536" s="6">
        <v>18628914719</v>
      </c>
      <c r="B5536" t="s">
        <v>6</v>
      </c>
      <c r="D5536">
        <v>1</v>
      </c>
      <c r="E5536" s="3" t="s">
        <v>7</v>
      </c>
      <c r="F5536">
        <v>1543002156</v>
      </c>
    </row>
    <row r="5537" spans="1:6">
      <c r="A5537" s="6">
        <v>18914264623</v>
      </c>
      <c r="B5537" t="s">
        <v>6</v>
      </c>
      <c r="D5537">
        <v>1</v>
      </c>
      <c r="E5537" s="3" t="s">
        <v>7</v>
      </c>
      <c r="F5537">
        <v>1543002157</v>
      </c>
    </row>
    <row r="5538" spans="1:6">
      <c r="A5538" s="6">
        <v>13630193990</v>
      </c>
      <c r="B5538" t="s">
        <v>6</v>
      </c>
      <c r="D5538">
        <v>1</v>
      </c>
      <c r="E5538" s="3" t="s">
        <v>7</v>
      </c>
      <c r="F5538">
        <v>1543002158</v>
      </c>
    </row>
    <row r="5539" spans="1:6">
      <c r="A5539" s="6">
        <v>13985769908</v>
      </c>
      <c r="B5539" t="s">
        <v>6</v>
      </c>
      <c r="D5539">
        <v>1</v>
      </c>
      <c r="E5539" s="3" t="s">
        <v>7</v>
      </c>
      <c r="F5539">
        <v>1543002159</v>
      </c>
    </row>
    <row r="5540" spans="1:6">
      <c r="A5540" s="6">
        <v>18263339598</v>
      </c>
      <c r="B5540" t="s">
        <v>6</v>
      </c>
      <c r="D5540">
        <v>1</v>
      </c>
      <c r="E5540" s="3" t="s">
        <v>7</v>
      </c>
      <c r="F5540">
        <v>1543002160</v>
      </c>
    </row>
    <row r="5541" spans="1:6">
      <c r="A5541" s="6">
        <v>15919046125</v>
      </c>
      <c r="B5541" t="s">
        <v>6</v>
      </c>
      <c r="D5541">
        <v>1</v>
      </c>
      <c r="E5541" s="3" t="s">
        <v>7</v>
      </c>
      <c r="F5541">
        <v>1543002161</v>
      </c>
    </row>
    <row r="5542" spans="1:6">
      <c r="A5542" s="6">
        <v>18534773765</v>
      </c>
      <c r="B5542" t="s">
        <v>6</v>
      </c>
      <c r="D5542">
        <v>1</v>
      </c>
      <c r="E5542" s="3" t="s">
        <v>7</v>
      </c>
      <c r="F5542">
        <v>1543002162</v>
      </c>
    </row>
    <row r="5543" spans="1:6">
      <c r="A5543" s="6">
        <v>15896263005</v>
      </c>
      <c r="B5543" t="s">
        <v>6</v>
      </c>
      <c r="D5543">
        <v>1</v>
      </c>
      <c r="E5543" s="3" t="s">
        <v>7</v>
      </c>
      <c r="F5543">
        <v>1543002163</v>
      </c>
    </row>
    <row r="5544" spans="1:6">
      <c r="A5544" s="6">
        <v>13477526663</v>
      </c>
      <c r="B5544" t="s">
        <v>6</v>
      </c>
      <c r="D5544">
        <v>1</v>
      </c>
      <c r="E5544" s="3" t="s">
        <v>7</v>
      </c>
      <c r="F5544">
        <v>1543002164</v>
      </c>
    </row>
    <row r="5545" spans="1:6">
      <c r="A5545" s="6">
        <v>13788887465</v>
      </c>
      <c r="B5545" t="s">
        <v>6</v>
      </c>
      <c r="D5545">
        <v>1</v>
      </c>
      <c r="E5545" s="3" t="s">
        <v>7</v>
      </c>
      <c r="F5545">
        <v>1543002165</v>
      </c>
    </row>
    <row r="5546" spans="1:6">
      <c r="A5546" s="6">
        <v>18842093555</v>
      </c>
      <c r="B5546" t="s">
        <v>6</v>
      </c>
      <c r="D5546">
        <v>1</v>
      </c>
      <c r="E5546" s="3" t="s">
        <v>7</v>
      </c>
      <c r="F5546">
        <v>1543002166</v>
      </c>
    </row>
    <row r="5547" spans="1:6">
      <c r="A5547" s="6">
        <v>18825002976</v>
      </c>
      <c r="B5547" t="s">
        <v>6</v>
      </c>
      <c r="D5547">
        <v>1</v>
      </c>
      <c r="E5547" s="3" t="s">
        <v>7</v>
      </c>
      <c r="F5547">
        <v>1543002167</v>
      </c>
    </row>
    <row r="5548" spans="1:6">
      <c r="A5548" s="6">
        <v>18235356767</v>
      </c>
      <c r="B5548" t="s">
        <v>6</v>
      </c>
      <c r="D5548">
        <v>1</v>
      </c>
      <c r="E5548" s="3" t="s">
        <v>7</v>
      </c>
      <c r="F5548">
        <v>1543002168</v>
      </c>
    </row>
    <row r="5549" spans="1:6">
      <c r="A5549" s="6">
        <v>15039303586</v>
      </c>
      <c r="B5549" t="s">
        <v>6</v>
      </c>
      <c r="D5549">
        <v>1</v>
      </c>
      <c r="E5549" s="3" t="s">
        <v>7</v>
      </c>
      <c r="F5549">
        <v>1543002169</v>
      </c>
    </row>
    <row r="5550" spans="1:6">
      <c r="A5550" s="6">
        <v>15869937032</v>
      </c>
      <c r="B5550" t="s">
        <v>6</v>
      </c>
      <c r="D5550">
        <v>1</v>
      </c>
      <c r="E5550" s="3" t="s">
        <v>7</v>
      </c>
      <c r="F5550">
        <v>1543002170</v>
      </c>
    </row>
    <row r="5551" spans="1:6">
      <c r="A5551" s="6">
        <v>18767710937</v>
      </c>
      <c r="B5551" t="s">
        <v>6</v>
      </c>
      <c r="D5551">
        <v>1</v>
      </c>
      <c r="E5551" s="3" t="s">
        <v>7</v>
      </c>
      <c r="F5551">
        <v>1543002171</v>
      </c>
    </row>
    <row r="5552" spans="1:6">
      <c r="A5552" s="6">
        <v>15219557015</v>
      </c>
      <c r="B5552" t="s">
        <v>6</v>
      </c>
      <c r="D5552">
        <v>1</v>
      </c>
      <c r="E5552" s="3" t="s">
        <v>7</v>
      </c>
      <c r="F5552">
        <v>1543002172</v>
      </c>
    </row>
    <row r="5553" spans="1:6">
      <c r="A5553" s="6">
        <v>13832815969</v>
      </c>
      <c r="B5553" t="s">
        <v>6</v>
      </c>
      <c r="D5553">
        <v>1</v>
      </c>
      <c r="E5553" s="3" t="s">
        <v>7</v>
      </c>
      <c r="F5553">
        <v>1543002173</v>
      </c>
    </row>
    <row r="5554" spans="1:6">
      <c r="A5554" s="6">
        <v>18958670198</v>
      </c>
      <c r="B5554" t="s">
        <v>6</v>
      </c>
      <c r="D5554">
        <v>1</v>
      </c>
      <c r="E5554" s="3" t="s">
        <v>7</v>
      </c>
      <c r="F5554">
        <v>1543002174</v>
      </c>
    </row>
    <row r="5555" spans="1:6">
      <c r="A5555" s="7">
        <v>13794755346</v>
      </c>
      <c r="B5555" t="s">
        <v>6</v>
      </c>
      <c r="D5555">
        <v>1</v>
      </c>
      <c r="E5555" s="3" t="s">
        <v>7</v>
      </c>
      <c r="F5555">
        <v>1543002175</v>
      </c>
    </row>
    <row r="5556" spans="1:6">
      <c r="A5556" s="7">
        <v>13289186285</v>
      </c>
      <c r="B5556" t="s">
        <v>6</v>
      </c>
      <c r="D5556">
        <v>1</v>
      </c>
      <c r="E5556" s="3" t="s">
        <v>7</v>
      </c>
      <c r="F5556">
        <v>1543002176</v>
      </c>
    </row>
    <row r="5557" spans="1:6">
      <c r="A5557" s="7">
        <v>15596090211</v>
      </c>
      <c r="B5557" t="s">
        <v>6</v>
      </c>
      <c r="D5557">
        <v>1</v>
      </c>
      <c r="E5557" s="3" t="s">
        <v>7</v>
      </c>
      <c r="F5557">
        <v>1543002177</v>
      </c>
    </row>
    <row r="5558" spans="1:6">
      <c r="A5558" s="7">
        <v>13771823406</v>
      </c>
      <c r="B5558" t="s">
        <v>6</v>
      </c>
      <c r="D5558">
        <v>1</v>
      </c>
      <c r="E5558" s="3" t="s">
        <v>7</v>
      </c>
      <c r="F5558">
        <v>1543002178</v>
      </c>
    </row>
    <row r="5559" spans="1:6">
      <c r="A5559" s="7">
        <v>13545674442</v>
      </c>
      <c r="B5559" t="s">
        <v>6</v>
      </c>
      <c r="D5559">
        <v>1</v>
      </c>
      <c r="E5559" s="3" t="s">
        <v>7</v>
      </c>
      <c r="F5559">
        <v>1543002179</v>
      </c>
    </row>
    <row r="5560" spans="1:6">
      <c r="A5560" s="7">
        <v>13729918688</v>
      </c>
      <c r="B5560" t="s">
        <v>6</v>
      </c>
      <c r="D5560">
        <v>1</v>
      </c>
      <c r="E5560" s="3" t="s">
        <v>7</v>
      </c>
      <c r="F5560">
        <v>1543002180</v>
      </c>
    </row>
    <row r="5561" spans="1:6">
      <c r="A5561" s="7">
        <v>13972349225</v>
      </c>
      <c r="B5561" t="s">
        <v>6</v>
      </c>
      <c r="D5561">
        <v>1</v>
      </c>
      <c r="E5561" s="3" t="s">
        <v>7</v>
      </c>
      <c r="F5561">
        <v>1543002181</v>
      </c>
    </row>
    <row r="5562" spans="1:6">
      <c r="A5562" s="7">
        <v>18174621517</v>
      </c>
      <c r="B5562" t="s">
        <v>6</v>
      </c>
      <c r="D5562">
        <v>1</v>
      </c>
      <c r="E5562" s="3" t="s">
        <v>7</v>
      </c>
      <c r="F5562">
        <v>1543002182</v>
      </c>
    </row>
    <row r="5563" spans="1:6">
      <c r="A5563" s="7">
        <v>13478954417</v>
      </c>
      <c r="B5563" t="s">
        <v>6</v>
      </c>
      <c r="D5563">
        <v>1</v>
      </c>
      <c r="E5563" s="3" t="s">
        <v>7</v>
      </c>
      <c r="F5563">
        <v>1543002183</v>
      </c>
    </row>
    <row r="5564" spans="1:6">
      <c r="A5564" s="7">
        <v>15725361196</v>
      </c>
      <c r="B5564" t="s">
        <v>6</v>
      </c>
      <c r="D5564">
        <v>1</v>
      </c>
      <c r="E5564" s="3" t="s">
        <v>7</v>
      </c>
      <c r="F5564">
        <v>1543002184</v>
      </c>
    </row>
    <row r="5565" spans="1:6">
      <c r="A5565" s="7">
        <v>13772733974</v>
      </c>
      <c r="B5565" t="s">
        <v>6</v>
      </c>
      <c r="D5565">
        <v>1</v>
      </c>
      <c r="E5565" s="3" t="s">
        <v>7</v>
      </c>
      <c r="F5565">
        <v>1543002185</v>
      </c>
    </row>
    <row r="5566" spans="1:6">
      <c r="A5566" s="7">
        <v>15715007671</v>
      </c>
      <c r="B5566" t="s">
        <v>6</v>
      </c>
      <c r="D5566">
        <v>1</v>
      </c>
      <c r="E5566" s="3" t="s">
        <v>7</v>
      </c>
      <c r="F5566">
        <v>1543002186</v>
      </c>
    </row>
    <row r="5567" spans="1:6">
      <c r="A5567" s="7">
        <v>18671577182</v>
      </c>
      <c r="B5567" t="s">
        <v>6</v>
      </c>
      <c r="D5567">
        <v>1</v>
      </c>
      <c r="E5567" s="3" t="s">
        <v>7</v>
      </c>
      <c r="F5567">
        <v>1543002187</v>
      </c>
    </row>
    <row r="5568" spans="1:6">
      <c r="A5568" s="7">
        <v>18863791320</v>
      </c>
      <c r="B5568" t="s">
        <v>6</v>
      </c>
      <c r="D5568">
        <v>1</v>
      </c>
      <c r="E5568" s="3" t="s">
        <v>7</v>
      </c>
      <c r="F5568">
        <v>1543002188</v>
      </c>
    </row>
    <row r="5569" spans="1:6">
      <c r="A5569" s="7">
        <v>18241951732</v>
      </c>
      <c r="B5569" t="s">
        <v>6</v>
      </c>
      <c r="D5569">
        <v>1</v>
      </c>
      <c r="E5569" s="3" t="s">
        <v>7</v>
      </c>
      <c r="F5569">
        <v>1543002189</v>
      </c>
    </row>
    <row r="5570" spans="1:6">
      <c r="A5570" s="7">
        <v>15262682212</v>
      </c>
      <c r="B5570" t="s">
        <v>6</v>
      </c>
      <c r="D5570">
        <v>1</v>
      </c>
      <c r="E5570" s="3" t="s">
        <v>7</v>
      </c>
      <c r="F5570">
        <v>1543002190</v>
      </c>
    </row>
    <row r="5571" spans="1:6">
      <c r="A5571" s="7">
        <v>13526683831</v>
      </c>
      <c r="B5571" t="s">
        <v>6</v>
      </c>
      <c r="D5571">
        <v>1</v>
      </c>
      <c r="E5571" s="3" t="s">
        <v>7</v>
      </c>
      <c r="F5571">
        <v>1543002191</v>
      </c>
    </row>
    <row r="5572" spans="1:6">
      <c r="A5572" s="7">
        <v>15874367432</v>
      </c>
      <c r="B5572" t="s">
        <v>6</v>
      </c>
      <c r="D5572">
        <v>1</v>
      </c>
      <c r="E5572" s="3" t="s">
        <v>7</v>
      </c>
      <c r="F5572">
        <v>1543002192</v>
      </c>
    </row>
    <row r="5573" spans="1:6">
      <c r="A5573" s="7">
        <v>15811830119</v>
      </c>
      <c r="B5573" t="s">
        <v>6</v>
      </c>
      <c r="D5573">
        <v>1</v>
      </c>
      <c r="E5573" s="3" t="s">
        <v>7</v>
      </c>
      <c r="F5573">
        <v>1543002193</v>
      </c>
    </row>
    <row r="5574" spans="1:6">
      <c r="A5574" s="7">
        <v>15287428430</v>
      </c>
      <c r="B5574" t="s">
        <v>6</v>
      </c>
      <c r="D5574">
        <v>1</v>
      </c>
      <c r="E5574" s="3" t="s">
        <v>7</v>
      </c>
      <c r="F5574">
        <v>1543002194</v>
      </c>
    </row>
    <row r="5575" spans="1:6">
      <c r="A5575" s="7">
        <v>13072016500</v>
      </c>
      <c r="B5575" t="s">
        <v>6</v>
      </c>
      <c r="D5575">
        <v>1</v>
      </c>
      <c r="E5575" s="3" t="s">
        <v>7</v>
      </c>
      <c r="F5575">
        <v>1543002195</v>
      </c>
    </row>
    <row r="5576" spans="1:6">
      <c r="A5576" s="7">
        <v>15981811041</v>
      </c>
      <c r="B5576" t="s">
        <v>6</v>
      </c>
      <c r="D5576">
        <v>1</v>
      </c>
      <c r="E5576" s="3" t="s">
        <v>7</v>
      </c>
      <c r="F5576">
        <v>1543002196</v>
      </c>
    </row>
    <row r="5577" spans="1:6">
      <c r="A5577" s="7">
        <v>18512333136</v>
      </c>
      <c r="B5577" t="s">
        <v>6</v>
      </c>
      <c r="D5577">
        <v>1</v>
      </c>
      <c r="E5577" s="3" t="s">
        <v>7</v>
      </c>
      <c r="F5577">
        <v>1543002197</v>
      </c>
    </row>
    <row r="5578" spans="1:6">
      <c r="A5578" s="7">
        <v>13221976091</v>
      </c>
      <c r="B5578" t="s">
        <v>6</v>
      </c>
      <c r="D5578">
        <v>1</v>
      </c>
      <c r="E5578" s="3" t="s">
        <v>7</v>
      </c>
      <c r="F5578">
        <v>1543002198</v>
      </c>
    </row>
    <row r="5579" spans="1:6">
      <c r="A5579" s="7">
        <v>18917357567</v>
      </c>
      <c r="B5579" t="s">
        <v>6</v>
      </c>
      <c r="D5579">
        <v>1</v>
      </c>
      <c r="E5579" s="3" t="s">
        <v>7</v>
      </c>
      <c r="F5579">
        <v>1543002199</v>
      </c>
    </row>
    <row r="5580" spans="1:6">
      <c r="A5580" s="7">
        <v>15880170423</v>
      </c>
      <c r="B5580" t="s">
        <v>6</v>
      </c>
      <c r="D5580">
        <v>1</v>
      </c>
      <c r="E5580" s="3" t="s">
        <v>7</v>
      </c>
      <c r="F5580">
        <v>1543002200</v>
      </c>
    </row>
    <row r="5581" spans="1:6">
      <c r="A5581" s="7">
        <v>13938670865</v>
      </c>
      <c r="B5581" t="s">
        <v>6</v>
      </c>
      <c r="D5581">
        <v>1</v>
      </c>
      <c r="E5581" s="3" t="s">
        <v>7</v>
      </c>
      <c r="F5581">
        <v>1543002201</v>
      </c>
    </row>
    <row r="5582" spans="1:6">
      <c r="A5582" s="7">
        <v>13906011930</v>
      </c>
      <c r="B5582" t="s">
        <v>6</v>
      </c>
      <c r="D5582">
        <v>1</v>
      </c>
      <c r="E5582" s="3" t="s">
        <v>7</v>
      </c>
      <c r="F5582">
        <v>1543002202</v>
      </c>
    </row>
    <row r="5583" spans="1:6">
      <c r="A5583" s="7">
        <v>15751115002</v>
      </c>
      <c r="B5583" t="s">
        <v>6</v>
      </c>
      <c r="D5583">
        <v>1</v>
      </c>
      <c r="E5583" s="3" t="s">
        <v>7</v>
      </c>
      <c r="F5583">
        <v>1543002203</v>
      </c>
    </row>
    <row r="5584" spans="1:6">
      <c r="A5584" s="7">
        <v>13355519122</v>
      </c>
      <c r="B5584" t="s">
        <v>6</v>
      </c>
      <c r="D5584">
        <v>1</v>
      </c>
      <c r="E5584" s="3" t="s">
        <v>7</v>
      </c>
      <c r="F5584">
        <v>1543002204</v>
      </c>
    </row>
    <row r="5585" spans="1:6">
      <c r="A5585" s="7">
        <v>15845881628</v>
      </c>
      <c r="B5585" t="s">
        <v>6</v>
      </c>
      <c r="D5585">
        <v>1</v>
      </c>
      <c r="E5585" s="3" t="s">
        <v>7</v>
      </c>
      <c r="F5585">
        <v>1543002205</v>
      </c>
    </row>
    <row r="5586" spans="1:6">
      <c r="A5586" s="7">
        <v>15905601996</v>
      </c>
      <c r="B5586" t="s">
        <v>6</v>
      </c>
      <c r="D5586">
        <v>1</v>
      </c>
      <c r="E5586" s="3" t="s">
        <v>7</v>
      </c>
      <c r="F5586">
        <v>1543002206</v>
      </c>
    </row>
    <row r="5587" spans="1:6">
      <c r="A5587" s="7">
        <v>18063765870</v>
      </c>
      <c r="B5587" t="s">
        <v>6</v>
      </c>
      <c r="D5587">
        <v>1</v>
      </c>
      <c r="E5587" s="3" t="s">
        <v>7</v>
      </c>
      <c r="F5587">
        <v>1543002207</v>
      </c>
    </row>
    <row r="5588" spans="1:6">
      <c r="A5588" s="7">
        <v>18333130392</v>
      </c>
      <c r="B5588" t="s">
        <v>6</v>
      </c>
      <c r="D5588">
        <v>1</v>
      </c>
      <c r="E5588" s="3" t="s">
        <v>7</v>
      </c>
      <c r="F5588">
        <v>1543002208</v>
      </c>
    </row>
    <row r="5589" spans="1:6">
      <c r="A5589" s="7">
        <v>18908006060</v>
      </c>
      <c r="B5589" t="s">
        <v>6</v>
      </c>
      <c r="D5589">
        <v>1</v>
      </c>
      <c r="E5589" s="3" t="s">
        <v>7</v>
      </c>
      <c r="F5589">
        <v>1543002209</v>
      </c>
    </row>
    <row r="5590" spans="1:6">
      <c r="A5590" s="7">
        <v>15244002225</v>
      </c>
      <c r="B5590" t="s">
        <v>6</v>
      </c>
      <c r="D5590">
        <v>1</v>
      </c>
      <c r="E5590" s="3" t="s">
        <v>7</v>
      </c>
      <c r="F5590">
        <v>1543002210</v>
      </c>
    </row>
    <row r="5591" spans="1:6">
      <c r="A5591" s="7">
        <v>13417100029</v>
      </c>
      <c r="B5591" t="s">
        <v>6</v>
      </c>
      <c r="D5591">
        <v>1</v>
      </c>
      <c r="E5591" s="3" t="s">
        <v>7</v>
      </c>
      <c r="F5591">
        <v>1543002211</v>
      </c>
    </row>
    <row r="5592" spans="1:6">
      <c r="A5592" s="7">
        <v>15864223079</v>
      </c>
      <c r="B5592" t="s">
        <v>6</v>
      </c>
      <c r="D5592">
        <v>1</v>
      </c>
      <c r="E5592" s="3" t="s">
        <v>7</v>
      </c>
      <c r="F5592">
        <v>1543002212</v>
      </c>
    </row>
    <row r="5593" spans="1:6">
      <c r="A5593" s="7">
        <v>15913685036</v>
      </c>
      <c r="B5593" t="s">
        <v>6</v>
      </c>
      <c r="D5593">
        <v>1</v>
      </c>
      <c r="E5593" s="3" t="s">
        <v>7</v>
      </c>
      <c r="F5593">
        <v>1543002213</v>
      </c>
    </row>
    <row r="5594" spans="1:6">
      <c r="A5594" s="7">
        <v>18723521688</v>
      </c>
      <c r="B5594" t="s">
        <v>6</v>
      </c>
      <c r="D5594">
        <v>1</v>
      </c>
      <c r="E5594" s="3" t="s">
        <v>7</v>
      </c>
      <c r="F5594">
        <v>1543002214</v>
      </c>
    </row>
    <row r="5595" spans="1:6">
      <c r="A5595" s="7">
        <v>13602297367</v>
      </c>
      <c r="B5595" t="s">
        <v>6</v>
      </c>
      <c r="D5595">
        <v>1</v>
      </c>
      <c r="E5595" s="3" t="s">
        <v>7</v>
      </c>
      <c r="F5595">
        <v>1543002215</v>
      </c>
    </row>
    <row r="5596" spans="1:6">
      <c r="A5596" s="7">
        <v>13812213141</v>
      </c>
      <c r="B5596" t="s">
        <v>6</v>
      </c>
      <c r="D5596">
        <v>1</v>
      </c>
      <c r="E5596" s="3" t="s">
        <v>7</v>
      </c>
      <c r="F5596">
        <v>1543002216</v>
      </c>
    </row>
    <row r="5597" spans="1:6">
      <c r="A5597" s="7">
        <v>15263116116</v>
      </c>
      <c r="B5597" t="s">
        <v>6</v>
      </c>
      <c r="D5597">
        <v>1</v>
      </c>
      <c r="E5597" s="3" t="s">
        <v>7</v>
      </c>
      <c r="F5597">
        <v>1543002217</v>
      </c>
    </row>
    <row r="5598" spans="1:6">
      <c r="A5598" s="7">
        <v>18251028661</v>
      </c>
      <c r="B5598" t="s">
        <v>6</v>
      </c>
      <c r="D5598">
        <v>1</v>
      </c>
      <c r="E5598" s="3" t="s">
        <v>7</v>
      </c>
      <c r="F5598">
        <v>1543002218</v>
      </c>
    </row>
    <row r="5599" spans="1:6">
      <c r="A5599" s="7">
        <v>18923954082</v>
      </c>
      <c r="B5599" t="s">
        <v>6</v>
      </c>
      <c r="D5599">
        <v>1</v>
      </c>
      <c r="E5599" s="3" t="s">
        <v>7</v>
      </c>
      <c r="F5599">
        <v>1543002219</v>
      </c>
    </row>
    <row r="5600" spans="1:6">
      <c r="A5600" s="7">
        <v>15007031677</v>
      </c>
      <c r="B5600" t="s">
        <v>6</v>
      </c>
      <c r="D5600">
        <v>1</v>
      </c>
      <c r="E5600" s="3" t="s">
        <v>7</v>
      </c>
      <c r="F5600">
        <v>1543002220</v>
      </c>
    </row>
    <row r="5601" spans="1:6">
      <c r="A5601" s="7">
        <v>13812138544</v>
      </c>
      <c r="B5601" t="s">
        <v>6</v>
      </c>
      <c r="D5601">
        <v>1</v>
      </c>
      <c r="E5601" s="3" t="s">
        <v>7</v>
      </c>
      <c r="F5601">
        <v>1543002221</v>
      </c>
    </row>
    <row r="5602" spans="1:6">
      <c r="A5602" s="7">
        <v>18755081289</v>
      </c>
      <c r="B5602" t="s">
        <v>6</v>
      </c>
      <c r="D5602">
        <v>1</v>
      </c>
      <c r="E5602" s="3" t="s">
        <v>7</v>
      </c>
      <c r="F5602">
        <v>1543002222</v>
      </c>
    </row>
    <row r="5603" spans="1:6">
      <c r="A5603" s="7">
        <v>13577771795</v>
      </c>
      <c r="B5603" t="s">
        <v>6</v>
      </c>
      <c r="D5603">
        <v>1</v>
      </c>
      <c r="E5603" s="3" t="s">
        <v>7</v>
      </c>
      <c r="F5603">
        <v>1543002223</v>
      </c>
    </row>
    <row r="5604" spans="1:6">
      <c r="A5604" s="7">
        <v>15892340520</v>
      </c>
      <c r="B5604" t="s">
        <v>6</v>
      </c>
      <c r="D5604">
        <v>1</v>
      </c>
      <c r="E5604" s="3" t="s">
        <v>7</v>
      </c>
      <c r="F5604">
        <v>1543002224</v>
      </c>
    </row>
    <row r="5605" spans="1:6">
      <c r="A5605" s="7">
        <v>13913160846</v>
      </c>
      <c r="B5605" t="s">
        <v>6</v>
      </c>
      <c r="D5605">
        <v>1</v>
      </c>
      <c r="E5605" s="3" t="s">
        <v>7</v>
      </c>
      <c r="F5605">
        <v>1543002225</v>
      </c>
    </row>
    <row r="5606" spans="1:6">
      <c r="A5606" s="7">
        <v>18879350809</v>
      </c>
      <c r="B5606" t="s">
        <v>6</v>
      </c>
      <c r="D5606">
        <v>1</v>
      </c>
      <c r="E5606" s="3" t="s">
        <v>7</v>
      </c>
      <c r="F5606">
        <v>1543002226</v>
      </c>
    </row>
    <row r="5607" spans="1:6">
      <c r="A5607" s="7">
        <v>15191017692</v>
      </c>
      <c r="B5607" t="s">
        <v>6</v>
      </c>
      <c r="D5607">
        <v>1</v>
      </c>
      <c r="E5607" s="3" t="s">
        <v>7</v>
      </c>
      <c r="F5607">
        <v>1543002227</v>
      </c>
    </row>
    <row r="5608" spans="1:6">
      <c r="A5608" s="7">
        <v>13161708536</v>
      </c>
      <c r="B5608" t="s">
        <v>6</v>
      </c>
      <c r="D5608">
        <v>1</v>
      </c>
      <c r="E5608" s="3" t="s">
        <v>7</v>
      </c>
      <c r="F5608">
        <v>1543002228</v>
      </c>
    </row>
    <row r="5609" spans="1:6">
      <c r="A5609" s="7">
        <v>15850372685</v>
      </c>
      <c r="B5609" t="s">
        <v>6</v>
      </c>
      <c r="D5609">
        <v>1</v>
      </c>
      <c r="E5609" s="3" t="s">
        <v>7</v>
      </c>
      <c r="F5609">
        <v>1543002229</v>
      </c>
    </row>
    <row r="5610" spans="1:6">
      <c r="A5610" s="7">
        <v>18687880207</v>
      </c>
      <c r="B5610" t="s">
        <v>6</v>
      </c>
      <c r="D5610">
        <v>1</v>
      </c>
      <c r="E5610" s="3" t="s">
        <v>7</v>
      </c>
      <c r="F5610">
        <v>1543002230</v>
      </c>
    </row>
    <row r="5611" spans="1:6">
      <c r="A5611" s="7">
        <v>15982502722</v>
      </c>
      <c r="B5611" t="s">
        <v>6</v>
      </c>
      <c r="D5611">
        <v>1</v>
      </c>
      <c r="E5611" s="3" t="s">
        <v>7</v>
      </c>
      <c r="F5611">
        <v>1543002231</v>
      </c>
    </row>
    <row r="5612" spans="1:6">
      <c r="A5612" s="7">
        <v>15195444363</v>
      </c>
      <c r="B5612" t="s">
        <v>6</v>
      </c>
      <c r="D5612">
        <v>1</v>
      </c>
      <c r="E5612" s="3" t="s">
        <v>7</v>
      </c>
      <c r="F5612">
        <v>1543002232</v>
      </c>
    </row>
    <row r="5613" spans="1:6">
      <c r="A5613" s="7">
        <v>18262722227</v>
      </c>
      <c r="B5613" t="s">
        <v>6</v>
      </c>
      <c r="D5613">
        <v>1</v>
      </c>
      <c r="E5613" s="3" t="s">
        <v>7</v>
      </c>
      <c r="F5613">
        <v>1543002233</v>
      </c>
    </row>
    <row r="5614" spans="1:6">
      <c r="A5614" s="7">
        <v>13159551300</v>
      </c>
      <c r="B5614" t="s">
        <v>6</v>
      </c>
      <c r="D5614">
        <v>1</v>
      </c>
      <c r="E5614" s="3" t="s">
        <v>7</v>
      </c>
      <c r="F5614">
        <v>1543002234</v>
      </c>
    </row>
    <row r="5615" spans="1:6">
      <c r="A5615" s="7">
        <v>15828469753</v>
      </c>
      <c r="B5615" t="s">
        <v>6</v>
      </c>
      <c r="D5615">
        <v>1</v>
      </c>
      <c r="E5615" s="3" t="s">
        <v>7</v>
      </c>
      <c r="F5615">
        <v>1543002235</v>
      </c>
    </row>
    <row r="5616" spans="1:6">
      <c r="A5616" s="7">
        <v>15907119728</v>
      </c>
      <c r="B5616" t="s">
        <v>6</v>
      </c>
      <c r="D5616">
        <v>1</v>
      </c>
      <c r="E5616" s="3" t="s">
        <v>7</v>
      </c>
      <c r="F5616">
        <v>1543002236</v>
      </c>
    </row>
    <row r="5617" spans="1:6">
      <c r="A5617" s="7">
        <v>17758872304</v>
      </c>
      <c r="B5617" t="s">
        <v>6</v>
      </c>
      <c r="D5617">
        <v>1</v>
      </c>
      <c r="E5617" s="3" t="s">
        <v>7</v>
      </c>
      <c r="F5617">
        <v>1543002237</v>
      </c>
    </row>
    <row r="5618" spans="1:6">
      <c r="A5618" s="7">
        <v>13512642447</v>
      </c>
      <c r="B5618" t="s">
        <v>6</v>
      </c>
      <c r="D5618">
        <v>1</v>
      </c>
      <c r="E5618" s="3" t="s">
        <v>7</v>
      </c>
      <c r="F5618">
        <v>1543002238</v>
      </c>
    </row>
    <row r="5619" spans="1:6">
      <c r="A5619" s="7">
        <v>18336925919</v>
      </c>
      <c r="B5619" t="s">
        <v>6</v>
      </c>
      <c r="D5619">
        <v>1</v>
      </c>
      <c r="E5619" s="3" t="s">
        <v>7</v>
      </c>
      <c r="F5619">
        <v>1543002239</v>
      </c>
    </row>
    <row r="5620" spans="1:6">
      <c r="A5620" s="7">
        <v>18149929220</v>
      </c>
      <c r="B5620" t="s">
        <v>6</v>
      </c>
      <c r="D5620">
        <v>1</v>
      </c>
      <c r="E5620" s="3" t="s">
        <v>7</v>
      </c>
      <c r="F5620">
        <v>1543002240</v>
      </c>
    </row>
    <row r="5621" spans="1:6">
      <c r="A5621" s="7">
        <v>18645608998</v>
      </c>
      <c r="B5621" t="s">
        <v>6</v>
      </c>
      <c r="D5621">
        <v>1</v>
      </c>
      <c r="E5621" s="3" t="s">
        <v>7</v>
      </c>
      <c r="F5621">
        <v>1543002241</v>
      </c>
    </row>
    <row r="5622" spans="1:6">
      <c r="A5622" s="7">
        <v>18773116451</v>
      </c>
      <c r="B5622" t="s">
        <v>6</v>
      </c>
      <c r="D5622">
        <v>1</v>
      </c>
      <c r="E5622" s="3" t="s">
        <v>7</v>
      </c>
      <c r="F5622">
        <v>1543002242</v>
      </c>
    </row>
    <row r="5623" spans="1:6">
      <c r="A5623" s="7">
        <v>17751516608</v>
      </c>
      <c r="B5623" t="s">
        <v>6</v>
      </c>
      <c r="D5623">
        <v>1</v>
      </c>
      <c r="E5623" s="3" t="s">
        <v>7</v>
      </c>
      <c r="F5623">
        <v>1543002243</v>
      </c>
    </row>
    <row r="5624" spans="1:6">
      <c r="A5624" s="7">
        <v>15805647157</v>
      </c>
      <c r="B5624" t="s">
        <v>6</v>
      </c>
      <c r="D5624">
        <v>1</v>
      </c>
      <c r="E5624" s="3" t="s">
        <v>7</v>
      </c>
      <c r="F5624">
        <v>1543002244</v>
      </c>
    </row>
    <row r="5625" spans="1:6">
      <c r="A5625" s="7">
        <v>13653667014</v>
      </c>
      <c r="B5625" t="s">
        <v>6</v>
      </c>
      <c r="D5625">
        <v>1</v>
      </c>
      <c r="E5625" s="3" t="s">
        <v>7</v>
      </c>
      <c r="F5625">
        <v>1543002245</v>
      </c>
    </row>
    <row r="5626" spans="1:6">
      <c r="A5626" s="7">
        <v>13825411227</v>
      </c>
      <c r="B5626" t="s">
        <v>6</v>
      </c>
      <c r="D5626">
        <v>1</v>
      </c>
      <c r="E5626" s="3" t="s">
        <v>7</v>
      </c>
      <c r="F5626">
        <v>1543002246</v>
      </c>
    </row>
    <row r="5627" spans="1:6">
      <c r="A5627" s="7">
        <v>13506284489</v>
      </c>
      <c r="B5627" t="s">
        <v>6</v>
      </c>
      <c r="D5627">
        <v>1</v>
      </c>
      <c r="E5627" s="3" t="s">
        <v>7</v>
      </c>
      <c r="F5627">
        <v>1543002247</v>
      </c>
    </row>
    <row r="5628" spans="1:6">
      <c r="A5628" s="7">
        <v>13603220363</v>
      </c>
      <c r="B5628" t="s">
        <v>6</v>
      </c>
      <c r="D5628">
        <v>1</v>
      </c>
      <c r="E5628" s="3" t="s">
        <v>7</v>
      </c>
      <c r="F5628">
        <v>1543002248</v>
      </c>
    </row>
    <row r="5629" spans="1:6">
      <c r="A5629" s="7">
        <v>15108428881</v>
      </c>
      <c r="B5629" t="s">
        <v>6</v>
      </c>
      <c r="D5629">
        <v>1</v>
      </c>
      <c r="E5629" s="3" t="s">
        <v>7</v>
      </c>
      <c r="F5629">
        <v>1543002249</v>
      </c>
    </row>
    <row r="5630" spans="1:6">
      <c r="A5630" s="7">
        <v>17606263877</v>
      </c>
      <c r="B5630" t="s">
        <v>6</v>
      </c>
      <c r="D5630">
        <v>1</v>
      </c>
      <c r="E5630" s="3" t="s">
        <v>7</v>
      </c>
      <c r="F5630">
        <v>1543002250</v>
      </c>
    </row>
    <row r="5631" spans="1:6">
      <c r="A5631" s="7">
        <v>13836117056</v>
      </c>
      <c r="B5631" t="s">
        <v>6</v>
      </c>
      <c r="D5631">
        <v>1</v>
      </c>
      <c r="E5631" s="3" t="s">
        <v>7</v>
      </c>
      <c r="F5631">
        <v>1543002251</v>
      </c>
    </row>
    <row r="5632" spans="1:6">
      <c r="A5632" s="7">
        <v>15978993379</v>
      </c>
      <c r="B5632" t="s">
        <v>6</v>
      </c>
      <c r="D5632">
        <v>1</v>
      </c>
      <c r="E5632" s="3" t="s">
        <v>7</v>
      </c>
      <c r="F5632">
        <v>1543002252</v>
      </c>
    </row>
    <row r="5633" spans="1:6">
      <c r="A5633" s="7">
        <v>15918964211</v>
      </c>
      <c r="B5633" t="s">
        <v>6</v>
      </c>
      <c r="D5633">
        <v>1</v>
      </c>
      <c r="E5633" s="3" t="s">
        <v>7</v>
      </c>
      <c r="F5633">
        <v>1543002253</v>
      </c>
    </row>
    <row r="5634" spans="1:6">
      <c r="A5634" s="7">
        <v>15203566260</v>
      </c>
      <c r="B5634" t="s">
        <v>6</v>
      </c>
      <c r="D5634">
        <v>1</v>
      </c>
      <c r="E5634" s="3" t="s">
        <v>7</v>
      </c>
      <c r="F5634">
        <v>1543002254</v>
      </c>
    </row>
    <row r="5635" spans="1:6">
      <c r="A5635" s="7">
        <v>13701507895</v>
      </c>
      <c r="B5635" t="s">
        <v>6</v>
      </c>
      <c r="D5635">
        <v>1</v>
      </c>
      <c r="E5635" s="3" t="s">
        <v>7</v>
      </c>
      <c r="F5635">
        <v>1543002255</v>
      </c>
    </row>
    <row r="5636" spans="1:6">
      <c r="A5636" s="7">
        <v>17623383525</v>
      </c>
      <c r="B5636" t="s">
        <v>6</v>
      </c>
      <c r="D5636">
        <v>1</v>
      </c>
      <c r="E5636" s="3" t="s">
        <v>7</v>
      </c>
      <c r="F5636">
        <v>1543002256</v>
      </c>
    </row>
    <row r="5637" spans="1:6">
      <c r="A5637" s="7">
        <v>15520777707</v>
      </c>
      <c r="B5637" t="s">
        <v>6</v>
      </c>
      <c r="D5637">
        <v>1</v>
      </c>
      <c r="E5637" s="3" t="s">
        <v>7</v>
      </c>
      <c r="F5637">
        <v>1543002257</v>
      </c>
    </row>
    <row r="5638" spans="1:6">
      <c r="A5638" s="7">
        <v>18183016520</v>
      </c>
      <c r="B5638" t="s">
        <v>6</v>
      </c>
      <c r="D5638">
        <v>1</v>
      </c>
      <c r="E5638" s="3" t="s">
        <v>7</v>
      </c>
      <c r="F5638">
        <v>1543002258</v>
      </c>
    </row>
    <row r="5639" spans="1:6">
      <c r="A5639" s="7">
        <v>18716695359</v>
      </c>
      <c r="B5639" t="s">
        <v>6</v>
      </c>
      <c r="D5639">
        <v>1</v>
      </c>
      <c r="E5639" s="3" t="s">
        <v>7</v>
      </c>
      <c r="F5639">
        <v>1543002259</v>
      </c>
    </row>
    <row r="5640" spans="1:6">
      <c r="A5640" s="7">
        <v>15568977124</v>
      </c>
      <c r="B5640" t="s">
        <v>6</v>
      </c>
      <c r="D5640">
        <v>1</v>
      </c>
      <c r="E5640" s="3" t="s">
        <v>7</v>
      </c>
      <c r="F5640">
        <v>1543002260</v>
      </c>
    </row>
    <row r="5641" spans="1:6">
      <c r="A5641" s="7">
        <v>15953198712</v>
      </c>
      <c r="B5641" t="s">
        <v>6</v>
      </c>
      <c r="D5641">
        <v>1</v>
      </c>
      <c r="E5641" s="3" t="s">
        <v>7</v>
      </c>
      <c r="F5641">
        <v>1543002261</v>
      </c>
    </row>
    <row r="5642" spans="1:6">
      <c r="A5642" s="7">
        <v>18694008335</v>
      </c>
      <c r="B5642" t="s">
        <v>6</v>
      </c>
      <c r="D5642">
        <v>1</v>
      </c>
      <c r="E5642" s="3" t="s">
        <v>7</v>
      </c>
      <c r="F5642">
        <v>1543002262</v>
      </c>
    </row>
    <row r="5643" spans="1:6">
      <c r="A5643" s="7">
        <v>15061300523</v>
      </c>
      <c r="B5643" t="s">
        <v>6</v>
      </c>
      <c r="D5643">
        <v>1</v>
      </c>
      <c r="E5643" s="3" t="s">
        <v>7</v>
      </c>
      <c r="F5643">
        <v>1543002263</v>
      </c>
    </row>
    <row r="5644" spans="1:6">
      <c r="A5644" s="7">
        <v>18258888319</v>
      </c>
      <c r="B5644" t="s">
        <v>6</v>
      </c>
      <c r="D5644">
        <v>1</v>
      </c>
      <c r="E5644" s="3" t="s">
        <v>7</v>
      </c>
      <c r="F5644">
        <v>1543002264</v>
      </c>
    </row>
    <row r="5645" spans="1:6">
      <c r="A5645" s="7">
        <v>18714475111</v>
      </c>
      <c r="B5645" t="s">
        <v>6</v>
      </c>
      <c r="D5645">
        <v>1</v>
      </c>
      <c r="E5645" s="3" t="s">
        <v>7</v>
      </c>
      <c r="F5645">
        <v>1543002265</v>
      </c>
    </row>
    <row r="5646" spans="1:6">
      <c r="A5646" s="7">
        <v>15645369652</v>
      </c>
      <c r="B5646" t="s">
        <v>6</v>
      </c>
      <c r="D5646">
        <v>1</v>
      </c>
      <c r="E5646" s="3" t="s">
        <v>7</v>
      </c>
      <c r="F5646">
        <v>1543002266</v>
      </c>
    </row>
    <row r="5647" spans="1:6">
      <c r="A5647" s="7">
        <v>15915559533</v>
      </c>
      <c r="B5647" t="s">
        <v>6</v>
      </c>
      <c r="D5647">
        <v>1</v>
      </c>
      <c r="E5647" s="3" t="s">
        <v>7</v>
      </c>
      <c r="F5647">
        <v>1543002267</v>
      </c>
    </row>
    <row r="5648" spans="1:6">
      <c r="A5648" s="7">
        <v>18206442265</v>
      </c>
      <c r="B5648" t="s">
        <v>6</v>
      </c>
      <c r="D5648">
        <v>1</v>
      </c>
      <c r="E5648" s="3" t="s">
        <v>7</v>
      </c>
      <c r="F5648">
        <v>1543002268</v>
      </c>
    </row>
    <row r="5649" spans="1:6">
      <c r="A5649" s="7">
        <v>14794569294</v>
      </c>
      <c r="B5649" t="s">
        <v>6</v>
      </c>
      <c r="D5649">
        <v>1</v>
      </c>
      <c r="E5649" s="3" t="s">
        <v>7</v>
      </c>
      <c r="F5649">
        <v>1543002269</v>
      </c>
    </row>
    <row r="5650" spans="1:6">
      <c r="A5650" s="7">
        <v>18607227176</v>
      </c>
      <c r="B5650" t="s">
        <v>6</v>
      </c>
      <c r="D5650">
        <v>1</v>
      </c>
      <c r="E5650" s="3" t="s">
        <v>7</v>
      </c>
      <c r="F5650">
        <v>1543002270</v>
      </c>
    </row>
    <row r="5651" spans="1:6">
      <c r="A5651" s="7">
        <v>13856382562</v>
      </c>
      <c r="B5651" t="s">
        <v>6</v>
      </c>
      <c r="D5651">
        <v>1</v>
      </c>
      <c r="E5651" s="3" t="s">
        <v>7</v>
      </c>
      <c r="F5651">
        <v>1543002271</v>
      </c>
    </row>
    <row r="5652" spans="1:6">
      <c r="A5652" s="7">
        <v>15696631152</v>
      </c>
      <c r="B5652" t="s">
        <v>6</v>
      </c>
      <c r="D5652">
        <v>1</v>
      </c>
      <c r="E5652" s="3" t="s">
        <v>7</v>
      </c>
      <c r="F5652">
        <v>1543002272</v>
      </c>
    </row>
    <row r="5653" spans="1:6">
      <c r="A5653" s="7">
        <v>13821367507</v>
      </c>
      <c r="B5653" t="s">
        <v>6</v>
      </c>
      <c r="D5653">
        <v>1</v>
      </c>
      <c r="E5653" s="3" t="s">
        <v>7</v>
      </c>
      <c r="F5653">
        <v>1543002273</v>
      </c>
    </row>
    <row r="5654" spans="1:6">
      <c r="A5654" s="7">
        <v>13546391400</v>
      </c>
      <c r="B5654" t="s">
        <v>6</v>
      </c>
      <c r="D5654">
        <v>1</v>
      </c>
      <c r="E5654" s="3" t="s">
        <v>7</v>
      </c>
      <c r="F5654">
        <v>1543002274</v>
      </c>
    </row>
    <row r="5655" spans="1:6">
      <c r="A5655" s="7">
        <v>15905518464</v>
      </c>
      <c r="B5655" t="s">
        <v>6</v>
      </c>
      <c r="D5655">
        <v>1</v>
      </c>
      <c r="E5655" s="3" t="s">
        <v>7</v>
      </c>
      <c r="F5655">
        <v>1543002275</v>
      </c>
    </row>
    <row r="5656" spans="1:6">
      <c r="A5656" s="7">
        <v>13599969088</v>
      </c>
      <c r="B5656" t="s">
        <v>6</v>
      </c>
      <c r="D5656">
        <v>1</v>
      </c>
      <c r="E5656" s="3" t="s">
        <v>7</v>
      </c>
      <c r="F5656">
        <v>1543002276</v>
      </c>
    </row>
    <row r="5657" spans="1:6">
      <c r="A5657" s="7">
        <v>13592853965</v>
      </c>
      <c r="B5657" t="s">
        <v>6</v>
      </c>
      <c r="D5657">
        <v>1</v>
      </c>
      <c r="E5657" s="3" t="s">
        <v>7</v>
      </c>
      <c r="F5657">
        <v>1543002277</v>
      </c>
    </row>
    <row r="5658" spans="1:6">
      <c r="A5658" s="7">
        <v>13688332377</v>
      </c>
      <c r="B5658" t="s">
        <v>6</v>
      </c>
      <c r="D5658">
        <v>1</v>
      </c>
      <c r="E5658" s="3" t="s">
        <v>7</v>
      </c>
      <c r="F5658">
        <v>1543002278</v>
      </c>
    </row>
    <row r="5659" spans="1:6">
      <c r="A5659" s="7">
        <v>15857488867</v>
      </c>
      <c r="B5659" t="s">
        <v>6</v>
      </c>
      <c r="D5659">
        <v>1</v>
      </c>
      <c r="E5659" s="3" t="s">
        <v>7</v>
      </c>
      <c r="F5659">
        <v>1543002279</v>
      </c>
    </row>
    <row r="5660" spans="1:6">
      <c r="A5660" s="7">
        <v>13500183899</v>
      </c>
      <c r="B5660" t="s">
        <v>6</v>
      </c>
      <c r="D5660">
        <v>1</v>
      </c>
      <c r="E5660" s="3" t="s">
        <v>7</v>
      </c>
      <c r="F5660">
        <v>1543002280</v>
      </c>
    </row>
    <row r="5661" spans="1:6">
      <c r="A5661" s="7">
        <v>18647170878</v>
      </c>
      <c r="B5661" t="s">
        <v>6</v>
      </c>
      <c r="D5661">
        <v>1</v>
      </c>
      <c r="E5661" s="3" t="s">
        <v>7</v>
      </c>
      <c r="F5661">
        <v>1543002281</v>
      </c>
    </row>
    <row r="5662" spans="1:6">
      <c r="A5662" s="7">
        <v>18662819718</v>
      </c>
      <c r="B5662" t="s">
        <v>6</v>
      </c>
      <c r="D5662">
        <v>1</v>
      </c>
      <c r="E5662" s="3" t="s">
        <v>7</v>
      </c>
      <c r="F5662">
        <v>1543002282</v>
      </c>
    </row>
    <row r="5663" spans="1:6">
      <c r="A5663" s="7">
        <v>15888825547</v>
      </c>
      <c r="B5663" t="s">
        <v>6</v>
      </c>
      <c r="D5663">
        <v>1</v>
      </c>
      <c r="E5663" s="3" t="s">
        <v>7</v>
      </c>
      <c r="F5663">
        <v>1543002283</v>
      </c>
    </row>
    <row r="5664" spans="1:6">
      <c r="A5664" s="7">
        <v>18204364852</v>
      </c>
      <c r="B5664" t="s">
        <v>6</v>
      </c>
      <c r="D5664">
        <v>1</v>
      </c>
      <c r="E5664" s="3" t="s">
        <v>7</v>
      </c>
      <c r="F5664">
        <v>1543002284</v>
      </c>
    </row>
    <row r="5665" spans="1:6">
      <c r="A5665" s="7">
        <v>18605621575</v>
      </c>
      <c r="B5665" t="s">
        <v>6</v>
      </c>
      <c r="D5665">
        <v>1</v>
      </c>
      <c r="E5665" s="3" t="s">
        <v>7</v>
      </c>
      <c r="F5665">
        <v>1543002285</v>
      </c>
    </row>
    <row r="5666" spans="1:6">
      <c r="A5666" s="7">
        <v>18781583366</v>
      </c>
      <c r="B5666" t="s">
        <v>6</v>
      </c>
      <c r="D5666">
        <v>1</v>
      </c>
      <c r="E5666" s="3" t="s">
        <v>7</v>
      </c>
      <c r="F5666">
        <v>1543002286</v>
      </c>
    </row>
    <row r="5667" spans="1:6">
      <c r="A5667" s="7">
        <v>18362485578</v>
      </c>
      <c r="B5667" t="s">
        <v>6</v>
      </c>
      <c r="D5667">
        <v>1</v>
      </c>
      <c r="E5667" s="3" t="s">
        <v>7</v>
      </c>
      <c r="F5667">
        <v>1543002287</v>
      </c>
    </row>
    <row r="5668" spans="1:6">
      <c r="A5668" s="7">
        <v>13287539545</v>
      </c>
      <c r="B5668" t="s">
        <v>6</v>
      </c>
      <c r="D5668">
        <v>1</v>
      </c>
      <c r="E5668" s="3" t="s">
        <v>7</v>
      </c>
      <c r="F5668">
        <v>1543002288</v>
      </c>
    </row>
    <row r="5669" spans="1:6">
      <c r="A5669" s="7">
        <v>15779732321</v>
      </c>
      <c r="B5669" t="s">
        <v>6</v>
      </c>
      <c r="D5669">
        <v>1</v>
      </c>
      <c r="E5669" s="3" t="s">
        <v>7</v>
      </c>
      <c r="F5669">
        <v>1543002289</v>
      </c>
    </row>
    <row r="5670" spans="1:6">
      <c r="A5670" s="7">
        <v>15047600768</v>
      </c>
      <c r="B5670" t="s">
        <v>6</v>
      </c>
      <c r="D5670">
        <v>1</v>
      </c>
      <c r="E5670" s="3" t="s">
        <v>7</v>
      </c>
      <c r="F5670">
        <v>1543002290</v>
      </c>
    </row>
    <row r="5671" spans="1:6">
      <c r="A5671" s="7">
        <v>13795155043</v>
      </c>
      <c r="B5671" t="s">
        <v>6</v>
      </c>
      <c r="D5671">
        <v>1</v>
      </c>
      <c r="E5671" s="3" t="s">
        <v>7</v>
      </c>
      <c r="F5671">
        <v>1543002291</v>
      </c>
    </row>
    <row r="5672" spans="1:6">
      <c r="A5672" s="7">
        <v>15522776863</v>
      </c>
      <c r="B5672" t="s">
        <v>6</v>
      </c>
      <c r="D5672">
        <v>1</v>
      </c>
      <c r="E5672" s="3" t="s">
        <v>7</v>
      </c>
      <c r="F5672">
        <v>1543002292</v>
      </c>
    </row>
    <row r="5673" spans="1:6">
      <c r="A5673" s="7">
        <v>17601231731</v>
      </c>
      <c r="B5673" t="s">
        <v>6</v>
      </c>
      <c r="D5673">
        <v>1</v>
      </c>
      <c r="E5673" s="3" t="s">
        <v>7</v>
      </c>
      <c r="F5673">
        <v>1543002293</v>
      </c>
    </row>
    <row r="5674" spans="1:6">
      <c r="A5674" s="7">
        <v>18775339800</v>
      </c>
      <c r="B5674" t="s">
        <v>6</v>
      </c>
      <c r="D5674">
        <v>1</v>
      </c>
      <c r="E5674" s="3" t="s">
        <v>7</v>
      </c>
      <c r="F5674">
        <v>1543002294</v>
      </c>
    </row>
    <row r="5675" spans="1:6">
      <c r="A5675" s="7">
        <v>18155616688</v>
      </c>
      <c r="B5675" t="s">
        <v>6</v>
      </c>
      <c r="D5675">
        <v>1</v>
      </c>
      <c r="E5675" s="3" t="s">
        <v>7</v>
      </c>
      <c r="F5675">
        <v>1543002295</v>
      </c>
    </row>
    <row r="5676" spans="1:6">
      <c r="A5676" s="7">
        <v>13520758868</v>
      </c>
      <c r="B5676" t="s">
        <v>6</v>
      </c>
      <c r="D5676">
        <v>1</v>
      </c>
      <c r="E5676" s="3" t="s">
        <v>7</v>
      </c>
      <c r="F5676">
        <v>1543002296</v>
      </c>
    </row>
    <row r="5677" spans="1:6">
      <c r="A5677" s="7">
        <v>15823675466</v>
      </c>
      <c r="B5677" t="s">
        <v>6</v>
      </c>
      <c r="D5677">
        <v>1</v>
      </c>
      <c r="E5677" s="3" t="s">
        <v>7</v>
      </c>
      <c r="F5677">
        <v>1543002297</v>
      </c>
    </row>
    <row r="5678" spans="1:6">
      <c r="A5678" s="7">
        <v>13410208942</v>
      </c>
      <c r="B5678" t="s">
        <v>6</v>
      </c>
      <c r="D5678">
        <v>1</v>
      </c>
      <c r="E5678" s="3" t="s">
        <v>7</v>
      </c>
      <c r="F5678">
        <v>1543002298</v>
      </c>
    </row>
    <row r="5679" spans="1:6">
      <c r="A5679" s="7">
        <v>13388026826</v>
      </c>
      <c r="B5679" t="s">
        <v>6</v>
      </c>
      <c r="D5679">
        <v>1</v>
      </c>
      <c r="E5679" s="3" t="s">
        <v>7</v>
      </c>
      <c r="F5679">
        <v>1543002299</v>
      </c>
    </row>
    <row r="5680" spans="1:6">
      <c r="A5680" s="7">
        <v>18618441774</v>
      </c>
      <c r="B5680" t="s">
        <v>6</v>
      </c>
      <c r="D5680">
        <v>1</v>
      </c>
      <c r="E5680" s="3" t="s">
        <v>7</v>
      </c>
      <c r="F5680">
        <v>1543002300</v>
      </c>
    </row>
    <row r="5681" spans="1:6">
      <c r="A5681" s="7">
        <v>15524847917</v>
      </c>
      <c r="B5681" t="s">
        <v>6</v>
      </c>
      <c r="D5681">
        <v>1</v>
      </c>
      <c r="E5681" s="3" t="s">
        <v>7</v>
      </c>
      <c r="F5681">
        <v>1543002301</v>
      </c>
    </row>
    <row r="5682" spans="1:6">
      <c r="A5682" s="7">
        <v>15051775243</v>
      </c>
      <c r="B5682" t="s">
        <v>6</v>
      </c>
      <c r="D5682">
        <v>1</v>
      </c>
      <c r="E5682" s="3" t="s">
        <v>7</v>
      </c>
      <c r="F5682">
        <v>1543002302</v>
      </c>
    </row>
    <row r="5683" spans="1:6">
      <c r="A5683" s="7">
        <v>15647021649</v>
      </c>
      <c r="B5683" t="s">
        <v>6</v>
      </c>
      <c r="D5683">
        <v>1</v>
      </c>
      <c r="E5683" s="3" t="s">
        <v>7</v>
      </c>
      <c r="F5683">
        <v>1543002303</v>
      </c>
    </row>
    <row r="5684" spans="1:6">
      <c r="A5684" s="7">
        <v>15651669829</v>
      </c>
      <c r="B5684" t="s">
        <v>6</v>
      </c>
      <c r="D5684">
        <v>1</v>
      </c>
      <c r="E5684" s="3" t="s">
        <v>7</v>
      </c>
      <c r="F5684">
        <v>1543002304</v>
      </c>
    </row>
    <row r="5685" spans="1:6">
      <c r="A5685" s="7">
        <v>15269592521</v>
      </c>
      <c r="B5685" t="s">
        <v>6</v>
      </c>
      <c r="D5685">
        <v>1</v>
      </c>
      <c r="E5685" s="3" t="s">
        <v>7</v>
      </c>
      <c r="F5685">
        <v>1543002305</v>
      </c>
    </row>
    <row r="5686" spans="1:6">
      <c r="A5686" s="7">
        <v>13838278870</v>
      </c>
      <c r="B5686" t="s">
        <v>6</v>
      </c>
      <c r="D5686">
        <v>1</v>
      </c>
      <c r="E5686" s="3" t="s">
        <v>7</v>
      </c>
      <c r="F5686">
        <v>1543002306</v>
      </c>
    </row>
    <row r="5687" spans="1:6">
      <c r="A5687" s="7">
        <v>15964849555</v>
      </c>
      <c r="B5687" t="s">
        <v>6</v>
      </c>
      <c r="D5687">
        <v>1</v>
      </c>
      <c r="E5687" s="3" t="s">
        <v>7</v>
      </c>
      <c r="F5687">
        <v>1543002307</v>
      </c>
    </row>
    <row r="5688" spans="1:6">
      <c r="A5688" s="7">
        <v>18735564454</v>
      </c>
      <c r="B5688" t="s">
        <v>6</v>
      </c>
      <c r="D5688">
        <v>1</v>
      </c>
      <c r="E5688" s="3" t="s">
        <v>7</v>
      </c>
      <c r="F5688">
        <v>1543002308</v>
      </c>
    </row>
    <row r="5689" spans="1:6">
      <c r="A5689" s="7">
        <v>18907198687</v>
      </c>
      <c r="B5689" t="s">
        <v>6</v>
      </c>
      <c r="D5689">
        <v>1</v>
      </c>
      <c r="E5689" s="3" t="s">
        <v>7</v>
      </c>
      <c r="F5689">
        <v>1543002309</v>
      </c>
    </row>
    <row r="5690" spans="1:6">
      <c r="A5690" s="7">
        <v>18866855861</v>
      </c>
      <c r="B5690" t="s">
        <v>6</v>
      </c>
      <c r="D5690">
        <v>1</v>
      </c>
      <c r="E5690" s="3" t="s">
        <v>7</v>
      </c>
      <c r="F5690">
        <v>1543002310</v>
      </c>
    </row>
    <row r="5691" spans="1:6">
      <c r="A5691" s="7">
        <v>13584429792</v>
      </c>
      <c r="B5691" t="s">
        <v>6</v>
      </c>
      <c r="D5691">
        <v>1</v>
      </c>
      <c r="E5691" s="3" t="s">
        <v>7</v>
      </c>
      <c r="F5691">
        <v>1543002311</v>
      </c>
    </row>
    <row r="5692" spans="1:6">
      <c r="A5692" s="7">
        <v>18764888231</v>
      </c>
      <c r="B5692" t="s">
        <v>6</v>
      </c>
      <c r="D5692">
        <v>1</v>
      </c>
      <c r="E5692" s="3" t="s">
        <v>7</v>
      </c>
      <c r="F5692">
        <v>1543002312</v>
      </c>
    </row>
    <row r="5693" spans="1:6">
      <c r="A5693" s="7">
        <v>13081516614</v>
      </c>
      <c r="B5693" t="s">
        <v>6</v>
      </c>
      <c r="D5693">
        <v>1</v>
      </c>
      <c r="E5693" s="3" t="s">
        <v>7</v>
      </c>
      <c r="F5693">
        <v>1543002313</v>
      </c>
    </row>
    <row r="5694" spans="1:6">
      <c r="A5694" s="7">
        <v>13808711846</v>
      </c>
      <c r="B5694" t="s">
        <v>6</v>
      </c>
      <c r="D5694">
        <v>1</v>
      </c>
      <c r="E5694" s="3" t="s">
        <v>7</v>
      </c>
      <c r="F5694">
        <v>1543002314</v>
      </c>
    </row>
    <row r="5695" spans="1:6">
      <c r="A5695" s="7">
        <v>18257466439</v>
      </c>
      <c r="B5695" t="s">
        <v>6</v>
      </c>
      <c r="D5695">
        <v>1</v>
      </c>
      <c r="E5695" s="3" t="s">
        <v>7</v>
      </c>
      <c r="F5695">
        <v>1543002315</v>
      </c>
    </row>
    <row r="5696" spans="1:6">
      <c r="A5696" s="7">
        <v>18669276225</v>
      </c>
      <c r="B5696" t="s">
        <v>6</v>
      </c>
      <c r="D5696">
        <v>1</v>
      </c>
      <c r="E5696" s="3" t="s">
        <v>7</v>
      </c>
      <c r="F5696">
        <v>1543002316</v>
      </c>
    </row>
    <row r="5697" spans="1:6">
      <c r="A5697" s="7">
        <v>18252336629</v>
      </c>
      <c r="B5697" t="s">
        <v>6</v>
      </c>
      <c r="D5697">
        <v>1</v>
      </c>
      <c r="E5697" s="3" t="s">
        <v>7</v>
      </c>
      <c r="F5697">
        <v>1543002317</v>
      </c>
    </row>
    <row r="5698" spans="1:6">
      <c r="A5698" s="7">
        <v>18501979696</v>
      </c>
      <c r="B5698" t="s">
        <v>6</v>
      </c>
      <c r="D5698">
        <v>1</v>
      </c>
      <c r="E5698" s="3" t="s">
        <v>7</v>
      </c>
      <c r="F5698">
        <v>1543002318</v>
      </c>
    </row>
    <row r="5699" spans="1:6">
      <c r="A5699" s="7">
        <v>13808729043</v>
      </c>
      <c r="B5699" t="s">
        <v>6</v>
      </c>
      <c r="D5699">
        <v>1</v>
      </c>
      <c r="E5699" s="3" t="s">
        <v>7</v>
      </c>
      <c r="F5699">
        <v>1543002319</v>
      </c>
    </row>
    <row r="5700" spans="1:6">
      <c r="A5700" s="7">
        <v>13548531915</v>
      </c>
      <c r="B5700" t="s">
        <v>6</v>
      </c>
      <c r="D5700">
        <v>1</v>
      </c>
      <c r="E5700" s="3" t="s">
        <v>7</v>
      </c>
      <c r="F5700">
        <v>1543002320</v>
      </c>
    </row>
    <row r="5701" spans="1:6">
      <c r="A5701" s="7">
        <v>18746942876</v>
      </c>
      <c r="B5701" t="s">
        <v>6</v>
      </c>
      <c r="D5701">
        <v>1</v>
      </c>
      <c r="E5701" s="3" t="s">
        <v>7</v>
      </c>
      <c r="F5701">
        <v>1543002321</v>
      </c>
    </row>
    <row r="5702" spans="1:6">
      <c r="A5702" s="7">
        <v>18274883783</v>
      </c>
      <c r="B5702" t="s">
        <v>6</v>
      </c>
      <c r="D5702">
        <v>1</v>
      </c>
      <c r="E5702" s="3" t="s">
        <v>7</v>
      </c>
      <c r="F5702">
        <v>1543002322</v>
      </c>
    </row>
    <row r="5703" spans="1:6">
      <c r="A5703" s="7">
        <v>18744922060</v>
      </c>
      <c r="B5703" t="s">
        <v>6</v>
      </c>
      <c r="D5703">
        <v>1</v>
      </c>
      <c r="E5703" s="3" t="s">
        <v>7</v>
      </c>
      <c r="F5703">
        <v>1543002323</v>
      </c>
    </row>
    <row r="5704" spans="1:6">
      <c r="A5704" s="7">
        <v>18543508959</v>
      </c>
      <c r="B5704" t="s">
        <v>6</v>
      </c>
      <c r="D5704">
        <v>1</v>
      </c>
      <c r="E5704" s="3" t="s">
        <v>7</v>
      </c>
      <c r="F5704">
        <v>1543002324</v>
      </c>
    </row>
    <row r="5705" spans="1:6">
      <c r="A5705" s="7">
        <v>13788802133</v>
      </c>
      <c r="B5705" t="s">
        <v>6</v>
      </c>
      <c r="D5705">
        <v>1</v>
      </c>
      <c r="E5705" s="3" t="s">
        <v>7</v>
      </c>
      <c r="F5705">
        <v>1543002325</v>
      </c>
    </row>
    <row r="5706" spans="1:6">
      <c r="A5706" s="7">
        <v>13388709285</v>
      </c>
      <c r="B5706" t="s">
        <v>6</v>
      </c>
      <c r="D5706">
        <v>1</v>
      </c>
      <c r="E5706" s="3" t="s">
        <v>7</v>
      </c>
      <c r="F5706">
        <v>1543002326</v>
      </c>
    </row>
    <row r="5707" spans="1:6">
      <c r="A5707" s="7">
        <v>14797250666</v>
      </c>
      <c r="B5707" t="s">
        <v>6</v>
      </c>
      <c r="D5707">
        <v>1</v>
      </c>
      <c r="E5707" s="3" t="s">
        <v>7</v>
      </c>
      <c r="F5707">
        <v>1543002327</v>
      </c>
    </row>
    <row r="5708" spans="1:6">
      <c r="A5708" s="7">
        <v>13228366689</v>
      </c>
      <c r="B5708" t="s">
        <v>6</v>
      </c>
      <c r="D5708">
        <v>1</v>
      </c>
      <c r="E5708" s="3" t="s">
        <v>7</v>
      </c>
      <c r="F5708">
        <v>1543002328</v>
      </c>
    </row>
    <row r="5709" spans="1:6">
      <c r="A5709" s="7">
        <v>13867881771</v>
      </c>
      <c r="B5709" t="s">
        <v>6</v>
      </c>
      <c r="D5709">
        <v>1</v>
      </c>
      <c r="E5709" s="3" t="s">
        <v>7</v>
      </c>
      <c r="F5709">
        <v>1543002329</v>
      </c>
    </row>
    <row r="5710" spans="1:6">
      <c r="A5710" s="7">
        <v>18323244129</v>
      </c>
      <c r="B5710" t="s">
        <v>6</v>
      </c>
      <c r="D5710">
        <v>1</v>
      </c>
      <c r="E5710" s="3" t="s">
        <v>7</v>
      </c>
      <c r="F5710">
        <v>1543002330</v>
      </c>
    </row>
    <row r="5711" spans="1:6">
      <c r="A5711" s="7">
        <v>15107215904</v>
      </c>
      <c r="B5711" t="s">
        <v>6</v>
      </c>
      <c r="D5711">
        <v>1</v>
      </c>
      <c r="E5711" s="3" t="s">
        <v>7</v>
      </c>
      <c r="F5711">
        <v>1543002331</v>
      </c>
    </row>
    <row r="5712" spans="1:6">
      <c r="A5712" s="7">
        <v>15821305205</v>
      </c>
      <c r="B5712" t="s">
        <v>6</v>
      </c>
      <c r="D5712">
        <v>1</v>
      </c>
      <c r="E5712" s="3" t="s">
        <v>7</v>
      </c>
      <c r="F5712">
        <v>1543002332</v>
      </c>
    </row>
    <row r="5713" spans="1:6">
      <c r="A5713" s="7">
        <v>13289602935</v>
      </c>
      <c r="B5713" t="s">
        <v>6</v>
      </c>
      <c r="D5713">
        <v>1</v>
      </c>
      <c r="E5713" s="3" t="s">
        <v>7</v>
      </c>
      <c r="F5713">
        <v>1543002333</v>
      </c>
    </row>
    <row r="5714" spans="1:6">
      <c r="A5714" s="7">
        <v>13529200705</v>
      </c>
      <c r="B5714" t="s">
        <v>6</v>
      </c>
      <c r="D5714">
        <v>1</v>
      </c>
      <c r="E5714" s="3" t="s">
        <v>7</v>
      </c>
      <c r="F5714">
        <v>1543002334</v>
      </c>
    </row>
    <row r="5715" spans="1:6">
      <c r="A5715" s="7">
        <v>18671170502</v>
      </c>
      <c r="B5715" t="s">
        <v>6</v>
      </c>
      <c r="D5715">
        <v>1</v>
      </c>
      <c r="E5715" s="3" t="s">
        <v>7</v>
      </c>
      <c r="F5715">
        <v>1543002335</v>
      </c>
    </row>
    <row r="5716" spans="1:6">
      <c r="A5716" s="7">
        <v>13166345718</v>
      </c>
      <c r="B5716" t="s">
        <v>6</v>
      </c>
      <c r="D5716">
        <v>1</v>
      </c>
      <c r="E5716" s="3" t="s">
        <v>7</v>
      </c>
      <c r="F5716">
        <v>1543002336</v>
      </c>
    </row>
    <row r="5717" spans="1:6">
      <c r="A5717" s="7">
        <v>13608174637</v>
      </c>
      <c r="B5717" t="s">
        <v>6</v>
      </c>
      <c r="D5717">
        <v>1</v>
      </c>
      <c r="E5717" s="3" t="s">
        <v>7</v>
      </c>
      <c r="F5717">
        <v>1543002337</v>
      </c>
    </row>
    <row r="5718" spans="1:6">
      <c r="A5718" s="7">
        <v>13888158260</v>
      </c>
      <c r="B5718" t="s">
        <v>6</v>
      </c>
      <c r="D5718">
        <v>1</v>
      </c>
      <c r="E5718" s="3" t="s">
        <v>7</v>
      </c>
      <c r="F5718">
        <v>1543002338</v>
      </c>
    </row>
    <row r="5719" spans="1:6">
      <c r="A5719" s="7">
        <v>15896615920</v>
      </c>
      <c r="B5719" t="s">
        <v>6</v>
      </c>
      <c r="D5719">
        <v>1</v>
      </c>
      <c r="E5719" s="3" t="s">
        <v>7</v>
      </c>
      <c r="F5719">
        <v>1543002339</v>
      </c>
    </row>
    <row r="5720" spans="1:6">
      <c r="A5720" s="7">
        <v>15284457200</v>
      </c>
      <c r="B5720" t="s">
        <v>6</v>
      </c>
      <c r="D5720">
        <v>1</v>
      </c>
      <c r="E5720" s="3" t="s">
        <v>7</v>
      </c>
      <c r="F5720">
        <v>1543002340</v>
      </c>
    </row>
    <row r="5721" spans="1:6">
      <c r="A5721" s="7">
        <v>15259674234</v>
      </c>
      <c r="B5721" t="s">
        <v>6</v>
      </c>
      <c r="D5721">
        <v>1</v>
      </c>
      <c r="E5721" s="3" t="s">
        <v>7</v>
      </c>
      <c r="F5721">
        <v>1543002341</v>
      </c>
    </row>
    <row r="5722" spans="1:6">
      <c r="A5722" s="7">
        <v>18276157440</v>
      </c>
      <c r="B5722" t="s">
        <v>6</v>
      </c>
      <c r="D5722">
        <v>1</v>
      </c>
      <c r="E5722" s="3" t="s">
        <v>7</v>
      </c>
      <c r="F5722">
        <v>1543002342</v>
      </c>
    </row>
    <row r="5723" spans="1:6">
      <c r="A5723" s="7">
        <v>13463195581</v>
      </c>
      <c r="B5723" t="s">
        <v>6</v>
      </c>
      <c r="D5723">
        <v>1</v>
      </c>
      <c r="E5723" s="3" t="s">
        <v>7</v>
      </c>
      <c r="F5723">
        <v>1543002343</v>
      </c>
    </row>
    <row r="5724" spans="1:6">
      <c r="A5724" s="7">
        <v>18764233343</v>
      </c>
      <c r="B5724" t="s">
        <v>6</v>
      </c>
      <c r="D5724">
        <v>1</v>
      </c>
      <c r="E5724" s="3" t="s">
        <v>7</v>
      </c>
      <c r="F5724">
        <v>1543002344</v>
      </c>
    </row>
    <row r="5725" spans="1:6">
      <c r="A5725" s="7">
        <v>17317891110</v>
      </c>
      <c r="B5725" t="s">
        <v>6</v>
      </c>
      <c r="D5725">
        <v>1</v>
      </c>
      <c r="E5725" s="3" t="s">
        <v>7</v>
      </c>
      <c r="F5725">
        <v>1543002345</v>
      </c>
    </row>
    <row r="5726" spans="1:6">
      <c r="A5726" s="7">
        <v>13096315171</v>
      </c>
      <c r="B5726" t="s">
        <v>6</v>
      </c>
      <c r="D5726">
        <v>1</v>
      </c>
      <c r="E5726" s="3" t="s">
        <v>7</v>
      </c>
      <c r="F5726">
        <v>1543002346</v>
      </c>
    </row>
    <row r="5727" spans="1:6">
      <c r="A5727" s="7">
        <v>13460292490</v>
      </c>
      <c r="B5727" t="s">
        <v>6</v>
      </c>
      <c r="D5727">
        <v>1</v>
      </c>
      <c r="E5727" s="3" t="s">
        <v>7</v>
      </c>
      <c r="F5727">
        <v>1543002347</v>
      </c>
    </row>
    <row r="5728" spans="1:6">
      <c r="A5728" s="7">
        <v>15099434913</v>
      </c>
      <c r="B5728" t="s">
        <v>6</v>
      </c>
      <c r="D5728">
        <v>1</v>
      </c>
      <c r="E5728" s="3" t="s">
        <v>7</v>
      </c>
      <c r="F5728">
        <v>1543002348</v>
      </c>
    </row>
    <row r="5729" spans="1:6">
      <c r="A5729" s="7">
        <v>13995595393</v>
      </c>
      <c r="B5729" t="s">
        <v>6</v>
      </c>
      <c r="D5729">
        <v>1</v>
      </c>
      <c r="E5729" s="3" t="s">
        <v>7</v>
      </c>
      <c r="F5729">
        <v>1543002349</v>
      </c>
    </row>
    <row r="5730" spans="1:6">
      <c r="A5730" s="7">
        <v>15288147667</v>
      </c>
      <c r="B5730" t="s">
        <v>6</v>
      </c>
      <c r="D5730">
        <v>1</v>
      </c>
      <c r="E5730" s="3" t="s">
        <v>7</v>
      </c>
      <c r="F5730">
        <v>1543002350</v>
      </c>
    </row>
    <row r="5731" spans="1:6">
      <c r="A5731" s="7">
        <v>14755728860</v>
      </c>
      <c r="B5731" t="s">
        <v>6</v>
      </c>
      <c r="D5731">
        <v>1</v>
      </c>
      <c r="E5731" s="3" t="s">
        <v>7</v>
      </c>
      <c r="F5731">
        <v>1543002351</v>
      </c>
    </row>
    <row r="5732" spans="1:6">
      <c r="A5732" s="7">
        <v>13279509662</v>
      </c>
      <c r="B5732" t="s">
        <v>6</v>
      </c>
      <c r="D5732">
        <v>1</v>
      </c>
      <c r="E5732" s="3" t="s">
        <v>7</v>
      </c>
      <c r="F5732">
        <v>1543002352</v>
      </c>
    </row>
    <row r="5733" spans="1:6">
      <c r="A5733" s="7">
        <v>17738750606</v>
      </c>
      <c r="B5733" t="s">
        <v>6</v>
      </c>
      <c r="D5733">
        <v>1</v>
      </c>
      <c r="E5733" s="3" t="s">
        <v>7</v>
      </c>
      <c r="F5733">
        <v>1543002353</v>
      </c>
    </row>
    <row r="5734" spans="1:6">
      <c r="A5734" s="7">
        <v>18956617898</v>
      </c>
      <c r="B5734" t="s">
        <v>6</v>
      </c>
      <c r="D5734">
        <v>1</v>
      </c>
      <c r="E5734" s="3" t="s">
        <v>7</v>
      </c>
      <c r="F5734">
        <v>1543002354</v>
      </c>
    </row>
    <row r="5735" spans="1:6">
      <c r="A5735" s="7">
        <v>18833322305</v>
      </c>
      <c r="B5735" t="s">
        <v>6</v>
      </c>
      <c r="D5735">
        <v>1</v>
      </c>
      <c r="E5735" s="3" t="s">
        <v>7</v>
      </c>
      <c r="F5735">
        <v>1543002355</v>
      </c>
    </row>
    <row r="5736" spans="1:6">
      <c r="A5736" s="7">
        <v>15287654029</v>
      </c>
      <c r="B5736" t="s">
        <v>6</v>
      </c>
      <c r="D5736">
        <v>1</v>
      </c>
      <c r="E5736" s="3" t="s">
        <v>7</v>
      </c>
      <c r="F5736">
        <v>1543002356</v>
      </c>
    </row>
    <row r="5737" spans="1:6">
      <c r="A5737" s="7">
        <v>13934271137</v>
      </c>
      <c r="B5737" t="s">
        <v>6</v>
      </c>
      <c r="D5737">
        <v>1</v>
      </c>
      <c r="E5737" s="3" t="s">
        <v>7</v>
      </c>
      <c r="F5737">
        <v>1543002357</v>
      </c>
    </row>
    <row r="5738" spans="1:6">
      <c r="A5738" s="7">
        <v>15764306092</v>
      </c>
      <c r="B5738" t="s">
        <v>6</v>
      </c>
      <c r="D5738">
        <v>1</v>
      </c>
      <c r="E5738" s="3" t="s">
        <v>7</v>
      </c>
      <c r="F5738">
        <v>1543002358</v>
      </c>
    </row>
    <row r="5739" spans="1:6">
      <c r="A5739" s="7">
        <v>17693125272</v>
      </c>
      <c r="B5739" t="s">
        <v>6</v>
      </c>
      <c r="D5739">
        <v>1</v>
      </c>
      <c r="E5739" s="3" t="s">
        <v>7</v>
      </c>
      <c r="F5739">
        <v>1543002359</v>
      </c>
    </row>
    <row r="5740" spans="1:6">
      <c r="A5740" s="7">
        <v>18585391819</v>
      </c>
      <c r="B5740" t="s">
        <v>6</v>
      </c>
      <c r="D5740">
        <v>1</v>
      </c>
      <c r="E5740" s="3" t="s">
        <v>7</v>
      </c>
      <c r="F5740">
        <v>1543002360</v>
      </c>
    </row>
    <row r="5741" spans="1:6">
      <c r="A5741" s="7">
        <v>15175598345</v>
      </c>
      <c r="B5741" t="s">
        <v>6</v>
      </c>
      <c r="D5741">
        <v>1</v>
      </c>
      <c r="E5741" s="3" t="s">
        <v>7</v>
      </c>
      <c r="F5741">
        <v>1543002361</v>
      </c>
    </row>
    <row r="5742" spans="1:6">
      <c r="A5742" s="7">
        <v>15837198049</v>
      </c>
      <c r="B5742" t="s">
        <v>6</v>
      </c>
      <c r="D5742">
        <v>1</v>
      </c>
      <c r="E5742" s="3" t="s">
        <v>7</v>
      </c>
      <c r="F5742">
        <v>1543002362</v>
      </c>
    </row>
    <row r="5743" spans="1:6">
      <c r="A5743" s="7">
        <v>15248115913</v>
      </c>
      <c r="B5743" t="s">
        <v>6</v>
      </c>
      <c r="D5743">
        <v>1</v>
      </c>
      <c r="E5743" s="3" t="s">
        <v>7</v>
      </c>
      <c r="F5743">
        <v>1543002363</v>
      </c>
    </row>
    <row r="5744" spans="1:6">
      <c r="A5744" s="7">
        <v>15967648171</v>
      </c>
      <c r="B5744" t="s">
        <v>6</v>
      </c>
      <c r="D5744">
        <v>1</v>
      </c>
      <c r="E5744" s="3" t="s">
        <v>7</v>
      </c>
      <c r="F5744">
        <v>1543002364</v>
      </c>
    </row>
    <row r="5745" spans="1:6">
      <c r="A5745" s="7">
        <v>15268908760</v>
      </c>
      <c r="B5745" t="s">
        <v>6</v>
      </c>
      <c r="D5745">
        <v>1</v>
      </c>
      <c r="E5745" s="3" t="s">
        <v>7</v>
      </c>
      <c r="F5745">
        <v>1543002365</v>
      </c>
    </row>
    <row r="5746" spans="1:6">
      <c r="A5746" s="7">
        <v>13599267528</v>
      </c>
      <c r="B5746" t="s">
        <v>6</v>
      </c>
      <c r="D5746">
        <v>1</v>
      </c>
      <c r="E5746" s="3" t="s">
        <v>7</v>
      </c>
      <c r="F5746">
        <v>1543002366</v>
      </c>
    </row>
    <row r="5747" spans="1:6">
      <c r="A5747" s="7">
        <v>15059276530</v>
      </c>
      <c r="B5747" t="s">
        <v>6</v>
      </c>
      <c r="D5747">
        <v>1</v>
      </c>
      <c r="E5747" s="3" t="s">
        <v>7</v>
      </c>
      <c r="F5747">
        <v>1543002367</v>
      </c>
    </row>
    <row r="5748" spans="1:6">
      <c r="A5748" s="7">
        <v>18875061821</v>
      </c>
      <c r="B5748" t="s">
        <v>6</v>
      </c>
      <c r="D5748">
        <v>1</v>
      </c>
      <c r="E5748" s="3" t="s">
        <v>7</v>
      </c>
      <c r="F5748">
        <v>1543002368</v>
      </c>
    </row>
    <row r="5749" spans="1:6">
      <c r="A5749" s="7">
        <v>15166601612</v>
      </c>
      <c r="B5749" t="s">
        <v>6</v>
      </c>
      <c r="D5749">
        <v>1</v>
      </c>
      <c r="E5749" s="3" t="s">
        <v>7</v>
      </c>
      <c r="F5749">
        <v>1543002369</v>
      </c>
    </row>
    <row r="5750" spans="1:6">
      <c r="A5750" s="7">
        <v>15937564429</v>
      </c>
      <c r="B5750" t="s">
        <v>6</v>
      </c>
      <c r="D5750">
        <v>1</v>
      </c>
      <c r="E5750" s="3" t="s">
        <v>7</v>
      </c>
      <c r="F5750">
        <v>1543002370</v>
      </c>
    </row>
    <row r="5751" spans="1:6">
      <c r="A5751" s="7">
        <v>18842474890</v>
      </c>
      <c r="B5751" t="s">
        <v>6</v>
      </c>
      <c r="D5751">
        <v>1</v>
      </c>
      <c r="E5751" s="3" t="s">
        <v>7</v>
      </c>
      <c r="F5751">
        <v>1543002371</v>
      </c>
    </row>
    <row r="5752" spans="1:6">
      <c r="A5752" s="7">
        <v>13404766726</v>
      </c>
      <c r="B5752" t="s">
        <v>6</v>
      </c>
      <c r="D5752">
        <v>1</v>
      </c>
      <c r="E5752" s="3" t="s">
        <v>7</v>
      </c>
      <c r="F5752">
        <v>1543002372</v>
      </c>
    </row>
    <row r="5753" spans="1:6">
      <c r="A5753" s="7">
        <v>15801781865</v>
      </c>
      <c r="B5753" t="s">
        <v>6</v>
      </c>
      <c r="D5753">
        <v>1</v>
      </c>
      <c r="E5753" s="3" t="s">
        <v>7</v>
      </c>
      <c r="F5753">
        <v>1543002373</v>
      </c>
    </row>
    <row r="5754" spans="1:6">
      <c r="A5754" s="7">
        <v>13680066612</v>
      </c>
      <c r="B5754" t="s">
        <v>6</v>
      </c>
      <c r="D5754">
        <v>1</v>
      </c>
      <c r="E5754" s="3" t="s">
        <v>7</v>
      </c>
      <c r="F5754">
        <v>1543002374</v>
      </c>
    </row>
    <row r="5755" spans="1:6">
      <c r="A5755" s="7">
        <v>15066278560</v>
      </c>
      <c r="B5755" t="s">
        <v>6</v>
      </c>
      <c r="D5755">
        <v>1</v>
      </c>
      <c r="E5755" s="3" t="s">
        <v>7</v>
      </c>
      <c r="F5755">
        <v>1543002375</v>
      </c>
    </row>
    <row r="5756" spans="1:6">
      <c r="A5756" s="7">
        <v>15960228050</v>
      </c>
      <c r="B5756" t="s">
        <v>6</v>
      </c>
      <c r="D5756">
        <v>1</v>
      </c>
      <c r="E5756" s="3" t="s">
        <v>7</v>
      </c>
      <c r="F5756">
        <v>1543002376</v>
      </c>
    </row>
    <row r="5757" spans="1:6">
      <c r="A5757" s="7">
        <v>13185985359</v>
      </c>
      <c r="B5757" t="s">
        <v>6</v>
      </c>
      <c r="D5757">
        <v>1</v>
      </c>
      <c r="E5757" s="3" t="s">
        <v>7</v>
      </c>
      <c r="F5757">
        <v>1543002377</v>
      </c>
    </row>
    <row r="5758" spans="1:6">
      <c r="A5758" s="7">
        <v>13213269611</v>
      </c>
      <c r="B5758" t="s">
        <v>6</v>
      </c>
      <c r="D5758">
        <v>1</v>
      </c>
      <c r="E5758" s="3" t="s">
        <v>7</v>
      </c>
      <c r="F5758">
        <v>1543002378</v>
      </c>
    </row>
    <row r="5759" spans="1:6">
      <c r="A5759" s="7">
        <v>17692420770</v>
      </c>
      <c r="B5759" t="s">
        <v>6</v>
      </c>
      <c r="D5759">
        <v>1</v>
      </c>
      <c r="E5759" s="3" t="s">
        <v>7</v>
      </c>
      <c r="F5759">
        <v>1543002379</v>
      </c>
    </row>
    <row r="5760" spans="1:6">
      <c r="A5760" s="7">
        <v>15830899236</v>
      </c>
      <c r="B5760" t="s">
        <v>6</v>
      </c>
      <c r="D5760">
        <v>1</v>
      </c>
      <c r="E5760" s="3" t="s">
        <v>7</v>
      </c>
      <c r="F5760">
        <v>1543002380</v>
      </c>
    </row>
    <row r="5761" spans="1:6">
      <c r="A5761" s="7">
        <v>15061862816</v>
      </c>
      <c r="B5761" t="s">
        <v>6</v>
      </c>
      <c r="D5761">
        <v>1</v>
      </c>
      <c r="E5761" s="3" t="s">
        <v>7</v>
      </c>
      <c r="F5761">
        <v>1543002381</v>
      </c>
    </row>
    <row r="5762" spans="1:6">
      <c r="A5762" s="7">
        <v>18722265963</v>
      </c>
      <c r="B5762" t="s">
        <v>6</v>
      </c>
      <c r="D5762">
        <v>1</v>
      </c>
      <c r="E5762" s="3" t="s">
        <v>7</v>
      </c>
      <c r="F5762">
        <v>1543002382</v>
      </c>
    </row>
    <row r="5763" spans="1:6">
      <c r="A5763" s="7">
        <v>13526863321</v>
      </c>
      <c r="B5763" t="s">
        <v>6</v>
      </c>
      <c r="D5763">
        <v>1</v>
      </c>
      <c r="E5763" s="3" t="s">
        <v>7</v>
      </c>
      <c r="F5763">
        <v>1543002383</v>
      </c>
    </row>
    <row r="5764" spans="1:6">
      <c r="A5764" s="8">
        <v>13922252882</v>
      </c>
      <c r="B5764" t="s">
        <v>6</v>
      </c>
      <c r="D5764">
        <v>1</v>
      </c>
      <c r="E5764" s="3" t="s">
        <v>7</v>
      </c>
      <c r="F5764">
        <v>1543002384</v>
      </c>
    </row>
    <row r="5765" spans="1:6">
      <c r="A5765" s="8">
        <v>18763083541</v>
      </c>
      <c r="B5765" t="s">
        <v>6</v>
      </c>
      <c r="D5765">
        <v>1</v>
      </c>
      <c r="E5765" s="3" t="s">
        <v>7</v>
      </c>
      <c r="F5765">
        <v>1543002385</v>
      </c>
    </row>
    <row r="5766" spans="1:6">
      <c r="A5766" s="8">
        <v>13148903471</v>
      </c>
      <c r="B5766" t="s">
        <v>6</v>
      </c>
      <c r="D5766">
        <v>1</v>
      </c>
      <c r="E5766" s="3" t="s">
        <v>7</v>
      </c>
      <c r="F5766">
        <v>1543002386</v>
      </c>
    </row>
    <row r="5767" spans="1:6">
      <c r="A5767" s="8">
        <v>18574910529</v>
      </c>
      <c r="B5767" t="s">
        <v>6</v>
      </c>
      <c r="D5767">
        <v>1</v>
      </c>
      <c r="E5767" s="3" t="s">
        <v>7</v>
      </c>
      <c r="F5767">
        <v>1543002387</v>
      </c>
    </row>
    <row r="5768" spans="1:6">
      <c r="A5768" s="8">
        <v>13576187675</v>
      </c>
      <c r="B5768" t="s">
        <v>6</v>
      </c>
      <c r="D5768">
        <v>1</v>
      </c>
      <c r="E5768" s="3" t="s">
        <v>7</v>
      </c>
      <c r="F5768">
        <v>1543002388</v>
      </c>
    </row>
    <row r="5769" spans="1:6">
      <c r="A5769" s="8">
        <v>13754687678</v>
      </c>
      <c r="B5769" t="s">
        <v>6</v>
      </c>
      <c r="D5769">
        <v>1</v>
      </c>
      <c r="E5769" s="3" t="s">
        <v>7</v>
      </c>
      <c r="F5769">
        <v>1543002389</v>
      </c>
    </row>
    <row r="5770" spans="1:6">
      <c r="A5770" s="8">
        <v>18764561976</v>
      </c>
      <c r="B5770" t="s">
        <v>6</v>
      </c>
      <c r="D5770">
        <v>1</v>
      </c>
      <c r="E5770" s="3" t="s">
        <v>7</v>
      </c>
      <c r="F5770">
        <v>1543002390</v>
      </c>
    </row>
    <row r="5771" spans="1:6">
      <c r="A5771" s="8">
        <v>18764531965</v>
      </c>
      <c r="B5771" t="s">
        <v>6</v>
      </c>
      <c r="D5771">
        <v>1</v>
      </c>
      <c r="E5771" s="3" t="s">
        <v>7</v>
      </c>
      <c r="F5771">
        <v>1543002391</v>
      </c>
    </row>
    <row r="5772" spans="1:6">
      <c r="A5772" s="8">
        <v>15223446188</v>
      </c>
      <c r="B5772" t="s">
        <v>6</v>
      </c>
      <c r="D5772">
        <v>1</v>
      </c>
      <c r="E5772" s="3" t="s">
        <v>7</v>
      </c>
      <c r="F5772">
        <v>1543002392</v>
      </c>
    </row>
    <row r="5773" spans="1:6">
      <c r="A5773" s="8">
        <v>18764531963</v>
      </c>
      <c r="B5773" t="s">
        <v>6</v>
      </c>
      <c r="D5773">
        <v>1</v>
      </c>
      <c r="E5773" s="3" t="s">
        <v>7</v>
      </c>
      <c r="F5773">
        <v>1543002393</v>
      </c>
    </row>
    <row r="5774" spans="1:6">
      <c r="A5774" s="8">
        <v>15080402751</v>
      </c>
      <c r="B5774" t="s">
        <v>6</v>
      </c>
      <c r="D5774">
        <v>1</v>
      </c>
      <c r="E5774" s="3" t="s">
        <v>7</v>
      </c>
      <c r="F5774">
        <v>1543002394</v>
      </c>
    </row>
    <row r="5775" spans="1:6">
      <c r="A5775" s="8">
        <v>18764536177</v>
      </c>
      <c r="B5775" t="s">
        <v>6</v>
      </c>
      <c r="D5775">
        <v>1</v>
      </c>
      <c r="E5775" s="3" t="s">
        <v>7</v>
      </c>
      <c r="F5775">
        <v>1543002395</v>
      </c>
    </row>
    <row r="5776" spans="1:6">
      <c r="A5776" s="8">
        <v>13600617581</v>
      </c>
      <c r="B5776" t="s">
        <v>6</v>
      </c>
      <c r="D5776">
        <v>1</v>
      </c>
      <c r="E5776" s="3" t="s">
        <v>7</v>
      </c>
      <c r="F5776">
        <v>1543002396</v>
      </c>
    </row>
    <row r="5777" spans="1:6">
      <c r="A5777" s="8">
        <v>18200772140</v>
      </c>
      <c r="B5777" t="s">
        <v>6</v>
      </c>
      <c r="D5777">
        <v>1</v>
      </c>
      <c r="E5777" s="3" t="s">
        <v>7</v>
      </c>
      <c r="F5777">
        <v>1543002397</v>
      </c>
    </row>
    <row r="5778" spans="1:6">
      <c r="A5778" s="8">
        <v>18764531967</v>
      </c>
      <c r="B5778" t="s">
        <v>6</v>
      </c>
      <c r="D5778">
        <v>1</v>
      </c>
      <c r="E5778" s="3" t="s">
        <v>7</v>
      </c>
      <c r="F5778">
        <v>1543002398</v>
      </c>
    </row>
    <row r="5779" spans="1:6">
      <c r="A5779" s="8">
        <v>17835398397</v>
      </c>
      <c r="B5779" t="s">
        <v>6</v>
      </c>
      <c r="D5779">
        <v>1</v>
      </c>
      <c r="E5779" s="3" t="s">
        <v>7</v>
      </c>
      <c r="F5779">
        <v>1543002399</v>
      </c>
    </row>
    <row r="5780" spans="1:6">
      <c r="A5780" s="8">
        <v>18764529167</v>
      </c>
      <c r="B5780" t="s">
        <v>6</v>
      </c>
      <c r="D5780">
        <v>1</v>
      </c>
      <c r="E5780" s="3" t="s">
        <v>7</v>
      </c>
      <c r="F5780">
        <v>1543002400</v>
      </c>
    </row>
    <row r="5781" spans="1:6">
      <c r="A5781" s="8">
        <v>18764526197</v>
      </c>
      <c r="B5781" t="s">
        <v>6</v>
      </c>
      <c r="D5781">
        <v>1</v>
      </c>
      <c r="E5781" s="3" t="s">
        <v>7</v>
      </c>
      <c r="F5781">
        <v>1543002401</v>
      </c>
    </row>
    <row r="5782" spans="1:6">
      <c r="A5782" s="8">
        <v>13421200736</v>
      </c>
      <c r="B5782" t="s">
        <v>6</v>
      </c>
      <c r="D5782">
        <v>1</v>
      </c>
      <c r="E5782" s="3" t="s">
        <v>7</v>
      </c>
      <c r="F5782">
        <v>1543002402</v>
      </c>
    </row>
    <row r="5783" spans="1:6">
      <c r="A5783" s="8">
        <v>18746529187</v>
      </c>
      <c r="B5783" t="s">
        <v>6</v>
      </c>
      <c r="D5783">
        <v>1</v>
      </c>
      <c r="E5783" s="3" t="s">
        <v>7</v>
      </c>
      <c r="F5783">
        <v>1543002403</v>
      </c>
    </row>
    <row r="5784" spans="1:6">
      <c r="A5784" s="8">
        <v>13754684767</v>
      </c>
      <c r="B5784" t="s">
        <v>6</v>
      </c>
      <c r="D5784">
        <v>1</v>
      </c>
      <c r="E5784" s="3" t="s">
        <v>7</v>
      </c>
      <c r="F5784">
        <v>1543002404</v>
      </c>
    </row>
    <row r="5785" spans="1:6">
      <c r="A5785" s="8">
        <v>18275585451</v>
      </c>
      <c r="B5785" t="s">
        <v>6</v>
      </c>
      <c r="D5785">
        <v>1</v>
      </c>
      <c r="E5785" s="3" t="s">
        <v>7</v>
      </c>
      <c r="F5785">
        <v>1543002405</v>
      </c>
    </row>
    <row r="5786" spans="1:6">
      <c r="A5786" s="8">
        <v>17833883721</v>
      </c>
      <c r="B5786" t="s">
        <v>6</v>
      </c>
      <c r="D5786">
        <v>1</v>
      </c>
      <c r="E5786" s="3" t="s">
        <v>7</v>
      </c>
      <c r="F5786">
        <v>1543002406</v>
      </c>
    </row>
    <row r="5787" spans="1:6">
      <c r="A5787" s="8">
        <v>18772669300</v>
      </c>
      <c r="B5787" t="s">
        <v>6</v>
      </c>
      <c r="D5787">
        <v>1</v>
      </c>
      <c r="E5787" s="3" t="s">
        <v>7</v>
      </c>
      <c r="F5787">
        <v>1543002407</v>
      </c>
    </row>
    <row r="5788" spans="1:6">
      <c r="A5788" s="8">
        <v>18216390122</v>
      </c>
      <c r="B5788" t="s">
        <v>6</v>
      </c>
      <c r="D5788">
        <v>1</v>
      </c>
      <c r="E5788" s="3" t="s">
        <v>7</v>
      </c>
      <c r="F5788">
        <v>1543002408</v>
      </c>
    </row>
    <row r="5789" spans="1:6">
      <c r="A5789" s="8">
        <v>13097337280</v>
      </c>
      <c r="B5789" t="s">
        <v>6</v>
      </c>
      <c r="D5789">
        <v>1</v>
      </c>
      <c r="E5789" s="3" t="s">
        <v>7</v>
      </c>
      <c r="F5789">
        <v>1543002409</v>
      </c>
    </row>
    <row r="5790" spans="1:6">
      <c r="A5790" s="8">
        <v>18215530057</v>
      </c>
      <c r="B5790" t="s">
        <v>6</v>
      </c>
      <c r="D5790">
        <v>1</v>
      </c>
      <c r="E5790" s="3" t="s">
        <v>7</v>
      </c>
      <c r="F5790">
        <v>1543002410</v>
      </c>
    </row>
    <row r="5791" spans="1:6">
      <c r="A5791" s="8">
        <v>13408584305</v>
      </c>
      <c r="B5791" t="s">
        <v>6</v>
      </c>
      <c r="D5791">
        <v>1</v>
      </c>
      <c r="E5791" s="3" t="s">
        <v>7</v>
      </c>
      <c r="F5791">
        <v>1543002411</v>
      </c>
    </row>
    <row r="5792" spans="1:6">
      <c r="A5792" s="8">
        <v>15885314777</v>
      </c>
      <c r="B5792" t="s">
        <v>6</v>
      </c>
      <c r="D5792">
        <v>1</v>
      </c>
      <c r="E5792" s="3" t="s">
        <v>7</v>
      </c>
      <c r="F5792">
        <v>1543002412</v>
      </c>
    </row>
    <row r="5793" spans="1:6">
      <c r="A5793" s="8">
        <v>13863723802</v>
      </c>
      <c r="B5793" t="s">
        <v>6</v>
      </c>
      <c r="D5793">
        <v>1</v>
      </c>
      <c r="E5793" s="3" t="s">
        <v>7</v>
      </c>
      <c r="F5793">
        <v>1543002413</v>
      </c>
    </row>
    <row r="5794" spans="1:6">
      <c r="A5794" s="8">
        <v>15599272016</v>
      </c>
      <c r="B5794" t="s">
        <v>6</v>
      </c>
      <c r="D5794">
        <v>1</v>
      </c>
      <c r="E5794" s="3" t="s">
        <v>7</v>
      </c>
      <c r="F5794">
        <v>1543002414</v>
      </c>
    </row>
    <row r="5795" spans="1:6">
      <c r="A5795" s="8">
        <v>13410835331</v>
      </c>
      <c r="B5795" t="s">
        <v>6</v>
      </c>
      <c r="D5795">
        <v>1</v>
      </c>
      <c r="E5795" s="3" t="s">
        <v>7</v>
      </c>
      <c r="F5795">
        <v>1543002415</v>
      </c>
    </row>
    <row r="5796" spans="1:6">
      <c r="A5796" s="8">
        <v>17601262427</v>
      </c>
      <c r="B5796" t="s">
        <v>6</v>
      </c>
      <c r="D5796">
        <v>1</v>
      </c>
      <c r="E5796" s="3" t="s">
        <v>7</v>
      </c>
      <c r="F5796">
        <v>1543002416</v>
      </c>
    </row>
    <row r="5797" spans="1:6">
      <c r="A5797" s="8">
        <v>13400759007</v>
      </c>
      <c r="B5797" t="s">
        <v>6</v>
      </c>
      <c r="D5797">
        <v>1</v>
      </c>
      <c r="E5797" s="3" t="s">
        <v>7</v>
      </c>
      <c r="F5797">
        <v>1543002417</v>
      </c>
    </row>
    <row r="5798" spans="1:6">
      <c r="A5798" s="8">
        <v>15112851065</v>
      </c>
      <c r="B5798" t="s">
        <v>6</v>
      </c>
      <c r="D5798">
        <v>1</v>
      </c>
      <c r="E5798" s="3" t="s">
        <v>7</v>
      </c>
      <c r="F5798">
        <v>1543002418</v>
      </c>
    </row>
    <row r="5799" spans="1:6">
      <c r="A5799" s="8">
        <v>13101125312</v>
      </c>
      <c r="B5799" t="s">
        <v>6</v>
      </c>
      <c r="D5799">
        <v>1</v>
      </c>
      <c r="E5799" s="3" t="s">
        <v>7</v>
      </c>
      <c r="F5799">
        <v>1543002419</v>
      </c>
    </row>
    <row r="5800" spans="1:6">
      <c r="A5800" s="8">
        <v>17856997101</v>
      </c>
      <c r="B5800" t="s">
        <v>6</v>
      </c>
      <c r="D5800">
        <v>1</v>
      </c>
      <c r="E5800" s="3" t="s">
        <v>7</v>
      </c>
      <c r="F5800">
        <v>1543002420</v>
      </c>
    </row>
    <row r="5801" spans="1:6">
      <c r="A5801" s="8">
        <v>18547698952</v>
      </c>
      <c r="B5801" t="s">
        <v>6</v>
      </c>
      <c r="D5801">
        <v>1</v>
      </c>
      <c r="E5801" s="3" t="s">
        <v>7</v>
      </c>
      <c r="F5801">
        <v>1543002421</v>
      </c>
    </row>
    <row r="5802" spans="1:6">
      <c r="A5802" s="8">
        <v>18204426759</v>
      </c>
      <c r="B5802" t="s">
        <v>6</v>
      </c>
      <c r="D5802">
        <v>1</v>
      </c>
      <c r="E5802" s="3" t="s">
        <v>7</v>
      </c>
      <c r="F5802">
        <v>1543002422</v>
      </c>
    </row>
    <row r="5803" spans="1:6">
      <c r="A5803" s="8">
        <v>18556213990</v>
      </c>
      <c r="B5803" t="s">
        <v>6</v>
      </c>
      <c r="D5803">
        <v>1</v>
      </c>
      <c r="E5803" s="3" t="s">
        <v>7</v>
      </c>
      <c r="F5803">
        <v>1543002423</v>
      </c>
    </row>
    <row r="5804" spans="1:6">
      <c r="A5804" s="8">
        <v>15858649540</v>
      </c>
      <c r="B5804" t="s">
        <v>6</v>
      </c>
      <c r="D5804">
        <v>1</v>
      </c>
      <c r="E5804" s="3" t="s">
        <v>7</v>
      </c>
      <c r="F5804">
        <v>1543002424</v>
      </c>
    </row>
    <row r="5805" spans="1:6">
      <c r="A5805" s="8">
        <v>13069787208</v>
      </c>
      <c r="B5805" t="s">
        <v>6</v>
      </c>
      <c r="D5805">
        <v>1</v>
      </c>
      <c r="E5805" s="3" t="s">
        <v>7</v>
      </c>
      <c r="F5805">
        <v>1543002425</v>
      </c>
    </row>
    <row r="5806" spans="1:6">
      <c r="A5806" s="8">
        <v>13237550957</v>
      </c>
      <c r="B5806" t="s">
        <v>6</v>
      </c>
      <c r="D5806">
        <v>1</v>
      </c>
      <c r="E5806" s="3" t="s">
        <v>7</v>
      </c>
      <c r="F5806">
        <v>1543002426</v>
      </c>
    </row>
    <row r="5807" spans="1:6">
      <c r="A5807" s="8">
        <v>13687469057</v>
      </c>
      <c r="B5807" t="s">
        <v>6</v>
      </c>
      <c r="D5807">
        <v>1</v>
      </c>
      <c r="E5807" s="3" t="s">
        <v>7</v>
      </c>
      <c r="F5807">
        <v>1543002427</v>
      </c>
    </row>
    <row r="5808" spans="1:6">
      <c r="A5808" s="8">
        <v>17694975084</v>
      </c>
      <c r="B5808" t="s">
        <v>6</v>
      </c>
      <c r="D5808">
        <v>1</v>
      </c>
      <c r="E5808" s="3" t="s">
        <v>7</v>
      </c>
      <c r="F5808">
        <v>1543002428</v>
      </c>
    </row>
    <row r="5809" spans="1:6">
      <c r="A5809" s="8">
        <v>15225688743</v>
      </c>
      <c r="B5809" t="s">
        <v>6</v>
      </c>
      <c r="D5809">
        <v>1</v>
      </c>
      <c r="E5809" s="3" t="s">
        <v>7</v>
      </c>
      <c r="F5809">
        <v>1543002429</v>
      </c>
    </row>
    <row r="5810" spans="1:6">
      <c r="A5810" s="8">
        <v>17520585964</v>
      </c>
      <c r="B5810" t="s">
        <v>6</v>
      </c>
      <c r="D5810">
        <v>1</v>
      </c>
      <c r="E5810" s="3" t="s">
        <v>7</v>
      </c>
      <c r="F5810">
        <v>1543002430</v>
      </c>
    </row>
    <row r="5811" spans="1:6">
      <c r="A5811" s="8">
        <v>17784725178</v>
      </c>
      <c r="B5811" t="s">
        <v>6</v>
      </c>
      <c r="D5811">
        <v>1</v>
      </c>
      <c r="E5811" s="3" t="s">
        <v>7</v>
      </c>
      <c r="F5811">
        <v>1543002431</v>
      </c>
    </row>
    <row r="5812" spans="1:6">
      <c r="A5812" s="8">
        <v>13522889986</v>
      </c>
      <c r="B5812" t="s">
        <v>6</v>
      </c>
      <c r="D5812">
        <v>1</v>
      </c>
      <c r="E5812" s="3" t="s">
        <v>7</v>
      </c>
      <c r="F5812">
        <v>1543002432</v>
      </c>
    </row>
    <row r="5813" spans="1:6">
      <c r="A5813" s="8">
        <v>15048415101</v>
      </c>
      <c r="B5813" t="s">
        <v>6</v>
      </c>
      <c r="D5813">
        <v>1</v>
      </c>
      <c r="E5813" s="3" t="s">
        <v>7</v>
      </c>
      <c r="F5813">
        <v>1543002433</v>
      </c>
    </row>
    <row r="5814" spans="1:6">
      <c r="A5814" s="8">
        <v>15534106933</v>
      </c>
      <c r="B5814" t="s">
        <v>6</v>
      </c>
      <c r="D5814">
        <v>1</v>
      </c>
      <c r="E5814" s="3" t="s">
        <v>7</v>
      </c>
      <c r="F5814">
        <v>1543002434</v>
      </c>
    </row>
    <row r="5815" spans="1:6">
      <c r="A5815" s="8">
        <v>15792087192</v>
      </c>
      <c r="B5815" t="s">
        <v>6</v>
      </c>
      <c r="D5815">
        <v>1</v>
      </c>
      <c r="E5815" s="3" t="s">
        <v>7</v>
      </c>
      <c r="F5815">
        <v>1543002435</v>
      </c>
    </row>
    <row r="5816" spans="1:6">
      <c r="A5816" s="8">
        <v>15219601696</v>
      </c>
      <c r="B5816" t="s">
        <v>6</v>
      </c>
      <c r="D5816">
        <v>1</v>
      </c>
      <c r="E5816" s="3" t="s">
        <v>7</v>
      </c>
      <c r="F5816">
        <v>1543002436</v>
      </c>
    </row>
    <row r="5817" spans="1:6">
      <c r="A5817" s="8">
        <v>15277074094</v>
      </c>
      <c r="B5817" t="s">
        <v>6</v>
      </c>
      <c r="D5817">
        <v>1</v>
      </c>
      <c r="E5817" s="3" t="s">
        <v>7</v>
      </c>
      <c r="F5817">
        <v>1543002437</v>
      </c>
    </row>
    <row r="5818" spans="1:6">
      <c r="A5818" s="8">
        <v>13876327867</v>
      </c>
      <c r="B5818" t="s">
        <v>6</v>
      </c>
      <c r="D5818">
        <v>1</v>
      </c>
      <c r="E5818" s="3" t="s">
        <v>7</v>
      </c>
      <c r="F5818">
        <v>1543002438</v>
      </c>
    </row>
    <row r="5819" spans="1:6">
      <c r="A5819" s="8">
        <v>18710471060</v>
      </c>
      <c r="B5819" t="s">
        <v>6</v>
      </c>
      <c r="D5819">
        <v>1</v>
      </c>
      <c r="E5819" s="3" t="s">
        <v>7</v>
      </c>
      <c r="F5819">
        <v>1543002439</v>
      </c>
    </row>
    <row r="5820" spans="1:6">
      <c r="A5820" s="8">
        <v>18406840956</v>
      </c>
      <c r="B5820" t="s">
        <v>6</v>
      </c>
      <c r="D5820">
        <v>1</v>
      </c>
      <c r="E5820" s="3" t="s">
        <v>7</v>
      </c>
      <c r="F5820">
        <v>1543002440</v>
      </c>
    </row>
    <row r="5821" spans="1:6">
      <c r="A5821" s="8">
        <v>18306635597</v>
      </c>
      <c r="B5821" t="s">
        <v>6</v>
      </c>
      <c r="D5821">
        <v>1</v>
      </c>
      <c r="E5821" s="3" t="s">
        <v>7</v>
      </c>
      <c r="F5821">
        <v>1543002441</v>
      </c>
    </row>
    <row r="5822" spans="1:6">
      <c r="A5822" s="8">
        <v>15603918365</v>
      </c>
      <c r="B5822" t="s">
        <v>6</v>
      </c>
      <c r="D5822">
        <v>1</v>
      </c>
      <c r="E5822" s="3" t="s">
        <v>7</v>
      </c>
      <c r="F5822">
        <v>1543002442</v>
      </c>
    </row>
    <row r="5823" spans="1:6">
      <c r="A5823" s="8">
        <v>13592854454</v>
      </c>
      <c r="B5823" t="s">
        <v>6</v>
      </c>
      <c r="D5823">
        <v>1</v>
      </c>
      <c r="E5823" s="3" t="s">
        <v>7</v>
      </c>
      <c r="F5823">
        <v>1543002443</v>
      </c>
    </row>
    <row r="5824" spans="1:6">
      <c r="A5824" s="8">
        <v>18352837827</v>
      </c>
      <c r="B5824" t="s">
        <v>6</v>
      </c>
      <c r="D5824">
        <v>1</v>
      </c>
      <c r="E5824" s="3" t="s">
        <v>7</v>
      </c>
      <c r="F5824">
        <v>1543002444</v>
      </c>
    </row>
    <row r="5825" spans="1:6">
      <c r="A5825" s="8">
        <v>13540329011</v>
      </c>
      <c r="B5825" t="s">
        <v>6</v>
      </c>
      <c r="D5825">
        <v>1</v>
      </c>
      <c r="E5825" s="3" t="s">
        <v>7</v>
      </c>
      <c r="F5825">
        <v>1543002445</v>
      </c>
    </row>
    <row r="5826" spans="1:6">
      <c r="A5826" s="8">
        <v>13615820761</v>
      </c>
      <c r="B5826" t="s">
        <v>6</v>
      </c>
      <c r="D5826">
        <v>1</v>
      </c>
      <c r="E5826" s="3" t="s">
        <v>7</v>
      </c>
      <c r="F5826">
        <v>1543002446</v>
      </c>
    </row>
    <row r="5827" spans="1:6">
      <c r="A5827" s="8">
        <v>17077253621</v>
      </c>
      <c r="B5827" t="s">
        <v>6</v>
      </c>
      <c r="D5827">
        <v>1</v>
      </c>
      <c r="E5827" s="3" t="s">
        <v>7</v>
      </c>
      <c r="F5827">
        <v>1543002447</v>
      </c>
    </row>
    <row r="5828" spans="1:6">
      <c r="A5828" s="8">
        <v>15266660432</v>
      </c>
      <c r="B5828" t="s">
        <v>6</v>
      </c>
      <c r="D5828">
        <v>1</v>
      </c>
      <c r="E5828" s="3" t="s">
        <v>7</v>
      </c>
      <c r="F5828">
        <v>1543002448</v>
      </c>
    </row>
    <row r="5829" spans="1:6">
      <c r="A5829" s="8">
        <v>15738403578</v>
      </c>
      <c r="B5829" t="s">
        <v>6</v>
      </c>
      <c r="D5829">
        <v>1</v>
      </c>
      <c r="E5829" s="3" t="s">
        <v>7</v>
      </c>
      <c r="F5829">
        <v>1543002449</v>
      </c>
    </row>
    <row r="5830" spans="1:6">
      <c r="A5830" s="8">
        <v>17630223353</v>
      </c>
      <c r="B5830" t="s">
        <v>6</v>
      </c>
      <c r="D5830">
        <v>1</v>
      </c>
      <c r="E5830" s="3" t="s">
        <v>7</v>
      </c>
      <c r="F5830">
        <v>1543002450</v>
      </c>
    </row>
    <row r="5831" spans="1:6">
      <c r="A5831" s="8">
        <v>17638380270</v>
      </c>
      <c r="B5831" t="s">
        <v>6</v>
      </c>
      <c r="D5831">
        <v>1</v>
      </c>
      <c r="E5831" s="3" t="s">
        <v>7</v>
      </c>
      <c r="F5831">
        <v>1543002451</v>
      </c>
    </row>
    <row r="5832" spans="1:6">
      <c r="A5832" s="8">
        <v>17787099817</v>
      </c>
      <c r="B5832" t="s">
        <v>6</v>
      </c>
      <c r="D5832">
        <v>1</v>
      </c>
      <c r="E5832" s="3" t="s">
        <v>7</v>
      </c>
      <c r="F5832">
        <v>1543002452</v>
      </c>
    </row>
    <row r="5833" spans="1:6">
      <c r="A5833" s="8">
        <v>17755270210</v>
      </c>
      <c r="B5833" t="s">
        <v>6</v>
      </c>
      <c r="D5833">
        <v>1</v>
      </c>
      <c r="E5833" s="3" t="s">
        <v>7</v>
      </c>
      <c r="F5833">
        <v>1543002453</v>
      </c>
    </row>
    <row r="5834" spans="1:6">
      <c r="A5834" s="8">
        <v>13049304041</v>
      </c>
      <c r="B5834" t="s">
        <v>6</v>
      </c>
      <c r="D5834">
        <v>1</v>
      </c>
      <c r="E5834" s="3" t="s">
        <v>7</v>
      </c>
      <c r="F5834">
        <v>1543002454</v>
      </c>
    </row>
    <row r="5835" spans="1:6">
      <c r="A5835" s="8">
        <v>15078255042</v>
      </c>
      <c r="B5835" t="s">
        <v>6</v>
      </c>
      <c r="D5835">
        <v>1</v>
      </c>
      <c r="E5835" s="3" t="s">
        <v>7</v>
      </c>
      <c r="F5835">
        <v>1543002455</v>
      </c>
    </row>
    <row r="5836" spans="1:6">
      <c r="A5836" s="8">
        <v>18271562287</v>
      </c>
      <c r="B5836" t="s">
        <v>6</v>
      </c>
      <c r="D5836">
        <v>1</v>
      </c>
      <c r="E5836" s="3" t="s">
        <v>7</v>
      </c>
      <c r="F5836">
        <v>1543002456</v>
      </c>
    </row>
    <row r="5837" spans="1:6">
      <c r="A5837" s="8">
        <v>17353045937</v>
      </c>
      <c r="B5837" t="s">
        <v>6</v>
      </c>
      <c r="D5837">
        <v>1</v>
      </c>
      <c r="E5837" s="3" t="s">
        <v>7</v>
      </c>
      <c r="F5837">
        <v>1543002457</v>
      </c>
    </row>
    <row r="5838" spans="1:6">
      <c r="A5838" s="8">
        <v>15079499012</v>
      </c>
      <c r="B5838" t="s">
        <v>6</v>
      </c>
      <c r="D5838">
        <v>1</v>
      </c>
      <c r="E5838" s="3" t="s">
        <v>7</v>
      </c>
      <c r="F5838">
        <v>1543002458</v>
      </c>
    </row>
    <row r="5839" spans="1:6">
      <c r="A5839" s="8">
        <v>13185677676</v>
      </c>
      <c r="B5839" t="s">
        <v>6</v>
      </c>
      <c r="D5839">
        <v>1</v>
      </c>
      <c r="E5839" s="3" t="s">
        <v>7</v>
      </c>
      <c r="F5839">
        <v>1543002459</v>
      </c>
    </row>
    <row r="5840" spans="1:6">
      <c r="A5840" s="8">
        <v>18885627550</v>
      </c>
      <c r="B5840" t="s">
        <v>6</v>
      </c>
      <c r="D5840">
        <v>1</v>
      </c>
      <c r="E5840" s="3" t="s">
        <v>7</v>
      </c>
      <c r="F5840">
        <v>1543002460</v>
      </c>
    </row>
    <row r="5841" spans="1:6">
      <c r="A5841" s="8">
        <v>14726849852</v>
      </c>
      <c r="B5841" t="s">
        <v>6</v>
      </c>
      <c r="D5841">
        <v>1</v>
      </c>
      <c r="E5841" s="3" t="s">
        <v>7</v>
      </c>
      <c r="F5841">
        <v>1543002461</v>
      </c>
    </row>
    <row r="5842" spans="1:6">
      <c r="A5842" s="8">
        <v>18764569167</v>
      </c>
      <c r="B5842" t="s">
        <v>6</v>
      </c>
      <c r="D5842">
        <v>1</v>
      </c>
      <c r="E5842" s="3" t="s">
        <v>7</v>
      </c>
      <c r="F5842">
        <v>1543002462</v>
      </c>
    </row>
    <row r="5843" spans="1:6">
      <c r="A5843" s="8">
        <v>18011744290</v>
      </c>
      <c r="B5843" t="s">
        <v>6</v>
      </c>
      <c r="D5843">
        <v>1</v>
      </c>
      <c r="E5843" s="3" t="s">
        <v>7</v>
      </c>
      <c r="F5843">
        <v>1543002463</v>
      </c>
    </row>
    <row r="5844" spans="1:6">
      <c r="A5844" s="8">
        <v>15234882021</v>
      </c>
      <c r="B5844" t="s">
        <v>6</v>
      </c>
      <c r="D5844">
        <v>1</v>
      </c>
      <c r="E5844" s="3" t="s">
        <v>7</v>
      </c>
      <c r="F5844">
        <v>1543002464</v>
      </c>
    </row>
    <row r="5845" spans="1:6">
      <c r="A5845" s="8">
        <v>13754687673</v>
      </c>
      <c r="B5845" t="s">
        <v>6</v>
      </c>
      <c r="D5845">
        <v>1</v>
      </c>
      <c r="E5845" s="3" t="s">
        <v>7</v>
      </c>
      <c r="F5845">
        <v>1543002465</v>
      </c>
    </row>
    <row r="5846" spans="1:6">
      <c r="A5846" s="8">
        <v>15329345254</v>
      </c>
      <c r="B5846" t="s">
        <v>6</v>
      </c>
      <c r="D5846">
        <v>1</v>
      </c>
      <c r="E5846" s="3" t="s">
        <v>7</v>
      </c>
      <c r="F5846">
        <v>1543002466</v>
      </c>
    </row>
    <row r="5847" spans="1:6">
      <c r="A5847" s="8">
        <v>15913147057</v>
      </c>
      <c r="B5847" t="s">
        <v>6</v>
      </c>
      <c r="D5847">
        <v>1</v>
      </c>
      <c r="E5847" s="3" t="s">
        <v>7</v>
      </c>
      <c r="F5847">
        <v>1543002467</v>
      </c>
    </row>
    <row r="5848" spans="1:6">
      <c r="A5848" s="8">
        <v>13574687964</v>
      </c>
      <c r="B5848" t="s">
        <v>6</v>
      </c>
      <c r="D5848">
        <v>1</v>
      </c>
      <c r="E5848" s="3" t="s">
        <v>7</v>
      </c>
      <c r="F5848">
        <v>1543002468</v>
      </c>
    </row>
    <row r="5849" spans="1:6">
      <c r="A5849" s="8">
        <v>13751679767</v>
      </c>
      <c r="B5849" t="s">
        <v>6</v>
      </c>
      <c r="D5849">
        <v>1</v>
      </c>
      <c r="E5849" s="3" t="s">
        <v>7</v>
      </c>
      <c r="F5849">
        <v>1543002469</v>
      </c>
    </row>
    <row r="5850" spans="1:6">
      <c r="A5850" s="8">
        <v>18505285203</v>
      </c>
      <c r="B5850" t="s">
        <v>6</v>
      </c>
      <c r="D5850">
        <v>1</v>
      </c>
      <c r="E5850" s="3" t="s">
        <v>7</v>
      </c>
      <c r="F5850">
        <v>1543002470</v>
      </c>
    </row>
    <row r="5851" spans="1:6">
      <c r="A5851" s="8">
        <v>13571687675</v>
      </c>
      <c r="B5851" t="s">
        <v>6</v>
      </c>
      <c r="D5851">
        <v>1</v>
      </c>
      <c r="E5851" s="3" t="s">
        <v>7</v>
      </c>
      <c r="F5851">
        <v>1543002471</v>
      </c>
    </row>
    <row r="5852" spans="1:6">
      <c r="A5852" s="8">
        <v>18764564966</v>
      </c>
      <c r="B5852" t="s">
        <v>6</v>
      </c>
      <c r="D5852">
        <v>1</v>
      </c>
      <c r="E5852" s="3" t="s">
        <v>7</v>
      </c>
      <c r="F5852">
        <v>1543002472</v>
      </c>
    </row>
    <row r="5853" spans="1:6">
      <c r="A5853" s="8">
        <v>18725635781</v>
      </c>
      <c r="B5853" t="s">
        <v>6</v>
      </c>
      <c r="D5853">
        <v>1</v>
      </c>
      <c r="E5853" s="3" t="s">
        <v>7</v>
      </c>
      <c r="F5853">
        <v>1543002473</v>
      </c>
    </row>
    <row r="5854" spans="1:6">
      <c r="A5854" s="8">
        <v>18764521970</v>
      </c>
      <c r="B5854" t="s">
        <v>6</v>
      </c>
      <c r="D5854">
        <v>1</v>
      </c>
      <c r="E5854" s="3" t="s">
        <v>7</v>
      </c>
      <c r="F5854">
        <v>1543002474</v>
      </c>
    </row>
    <row r="5855" spans="1:6">
      <c r="A5855" s="8">
        <v>13423992128</v>
      </c>
      <c r="B5855" t="s">
        <v>6</v>
      </c>
      <c r="D5855">
        <v>1</v>
      </c>
      <c r="E5855" s="3" t="s">
        <v>7</v>
      </c>
      <c r="F5855">
        <v>1543002475</v>
      </c>
    </row>
    <row r="5856" spans="1:6">
      <c r="A5856" s="8">
        <v>15291770651</v>
      </c>
      <c r="B5856" t="s">
        <v>6</v>
      </c>
      <c r="D5856">
        <v>1</v>
      </c>
      <c r="E5856" s="3" t="s">
        <v>7</v>
      </c>
      <c r="F5856">
        <v>1543002476</v>
      </c>
    </row>
    <row r="5857" spans="1:6">
      <c r="A5857" s="8">
        <v>13018506865</v>
      </c>
      <c r="B5857" t="s">
        <v>6</v>
      </c>
      <c r="D5857">
        <v>1</v>
      </c>
      <c r="E5857" s="3" t="s">
        <v>7</v>
      </c>
      <c r="F5857">
        <v>1543002477</v>
      </c>
    </row>
    <row r="5858" spans="1:6">
      <c r="A5858" s="8">
        <v>18764531977</v>
      </c>
      <c r="B5858" t="s">
        <v>6</v>
      </c>
      <c r="D5858">
        <v>1</v>
      </c>
      <c r="E5858" s="3" t="s">
        <v>7</v>
      </c>
      <c r="F5858">
        <v>1543002478</v>
      </c>
    </row>
    <row r="5859" spans="1:6">
      <c r="A5859" s="8">
        <v>15808066621</v>
      </c>
      <c r="B5859" t="s">
        <v>6</v>
      </c>
      <c r="D5859">
        <v>1</v>
      </c>
      <c r="E5859" s="3" t="s">
        <v>7</v>
      </c>
      <c r="F5859">
        <v>1543002479</v>
      </c>
    </row>
    <row r="5860" spans="1:6">
      <c r="A5860" s="8">
        <v>18897678875</v>
      </c>
      <c r="B5860" t="s">
        <v>6</v>
      </c>
      <c r="D5860">
        <v>1</v>
      </c>
      <c r="E5860" s="3" t="s">
        <v>7</v>
      </c>
      <c r="F5860">
        <v>1543002480</v>
      </c>
    </row>
    <row r="5861" spans="1:6">
      <c r="A5861" s="8">
        <v>13569987575</v>
      </c>
      <c r="B5861" t="s">
        <v>6</v>
      </c>
      <c r="D5861">
        <v>1</v>
      </c>
      <c r="E5861" s="3" t="s">
        <v>7</v>
      </c>
      <c r="F5861">
        <v>1543002481</v>
      </c>
    </row>
    <row r="5862" spans="1:6">
      <c r="A5862" s="8">
        <v>18598819279</v>
      </c>
      <c r="B5862" t="s">
        <v>6</v>
      </c>
      <c r="D5862">
        <v>1</v>
      </c>
      <c r="E5862" s="3" t="s">
        <v>7</v>
      </c>
      <c r="F5862">
        <v>1543002482</v>
      </c>
    </row>
    <row r="5863" spans="1:6">
      <c r="A5863" s="8">
        <v>18672543476</v>
      </c>
      <c r="B5863" t="s">
        <v>6</v>
      </c>
      <c r="D5863">
        <v>1</v>
      </c>
      <c r="E5863" s="3" t="s">
        <v>7</v>
      </c>
      <c r="F5863">
        <v>1543002483</v>
      </c>
    </row>
    <row r="5864" spans="1:6">
      <c r="A5864" s="8">
        <v>18123118184</v>
      </c>
      <c r="B5864" t="s">
        <v>6</v>
      </c>
      <c r="D5864">
        <v>1</v>
      </c>
      <c r="E5864" s="3" t="s">
        <v>7</v>
      </c>
      <c r="F5864">
        <v>1543002484</v>
      </c>
    </row>
    <row r="5865" spans="1:6">
      <c r="A5865" s="8">
        <v>13571687379</v>
      </c>
      <c r="B5865" t="s">
        <v>6</v>
      </c>
      <c r="D5865">
        <v>1</v>
      </c>
      <c r="E5865" s="3" t="s">
        <v>7</v>
      </c>
      <c r="F5865">
        <v>1543002485</v>
      </c>
    </row>
    <row r="5866" spans="1:6">
      <c r="A5866" s="8">
        <v>13033293657</v>
      </c>
      <c r="B5866" t="s">
        <v>6</v>
      </c>
      <c r="D5866">
        <v>1</v>
      </c>
      <c r="E5866" s="3" t="s">
        <v>7</v>
      </c>
      <c r="F5866">
        <v>1543002486</v>
      </c>
    </row>
    <row r="5867" spans="1:6">
      <c r="A5867" s="8">
        <v>18879034836</v>
      </c>
      <c r="B5867" t="s">
        <v>6</v>
      </c>
      <c r="D5867">
        <v>1</v>
      </c>
      <c r="E5867" s="3" t="s">
        <v>7</v>
      </c>
      <c r="F5867">
        <v>1543002487</v>
      </c>
    </row>
    <row r="5868" spans="1:6">
      <c r="A5868" s="8">
        <v>13358252289</v>
      </c>
      <c r="B5868" t="s">
        <v>6</v>
      </c>
      <c r="D5868">
        <v>1</v>
      </c>
      <c r="E5868" s="3" t="s">
        <v>7</v>
      </c>
      <c r="F5868">
        <v>1543002488</v>
      </c>
    </row>
    <row r="5869" spans="1:6">
      <c r="A5869" s="8">
        <v>18764564967</v>
      </c>
      <c r="B5869" t="s">
        <v>6</v>
      </c>
      <c r="D5869">
        <v>1</v>
      </c>
      <c r="E5869" s="3" t="s">
        <v>7</v>
      </c>
      <c r="F5869">
        <v>1543002489</v>
      </c>
    </row>
    <row r="5870" spans="1:6">
      <c r="A5870" s="8">
        <v>18260247103</v>
      </c>
      <c r="B5870" t="s">
        <v>6</v>
      </c>
      <c r="D5870">
        <v>1</v>
      </c>
      <c r="E5870" s="3" t="s">
        <v>7</v>
      </c>
      <c r="F5870">
        <v>1543002490</v>
      </c>
    </row>
    <row r="5871" spans="1:6">
      <c r="A5871" s="8">
        <v>15255000631</v>
      </c>
      <c r="B5871" t="s">
        <v>6</v>
      </c>
      <c r="D5871">
        <v>1</v>
      </c>
      <c r="E5871" s="3" t="s">
        <v>7</v>
      </c>
      <c r="F5871">
        <v>1543002491</v>
      </c>
    </row>
    <row r="5872" spans="1:6">
      <c r="A5872" s="8">
        <v>18209893509</v>
      </c>
      <c r="B5872" t="s">
        <v>6</v>
      </c>
      <c r="D5872">
        <v>1</v>
      </c>
      <c r="E5872" s="3" t="s">
        <v>7</v>
      </c>
      <c r="F5872">
        <v>1543002492</v>
      </c>
    </row>
    <row r="5873" spans="1:6">
      <c r="A5873" s="8">
        <v>15852113046</v>
      </c>
      <c r="B5873" t="s">
        <v>6</v>
      </c>
      <c r="D5873">
        <v>1</v>
      </c>
      <c r="E5873" s="3" t="s">
        <v>7</v>
      </c>
      <c r="F5873">
        <v>1543002493</v>
      </c>
    </row>
    <row r="5874" spans="1:6">
      <c r="A5874" s="8">
        <v>18789081357</v>
      </c>
      <c r="B5874" t="s">
        <v>6</v>
      </c>
      <c r="D5874">
        <v>1</v>
      </c>
      <c r="E5874" s="3" t="s">
        <v>7</v>
      </c>
      <c r="F5874">
        <v>1543002494</v>
      </c>
    </row>
    <row r="5875" spans="1:6">
      <c r="A5875" s="8">
        <v>18312075333</v>
      </c>
      <c r="B5875" t="s">
        <v>6</v>
      </c>
      <c r="D5875">
        <v>1</v>
      </c>
      <c r="E5875" s="3" t="s">
        <v>7</v>
      </c>
      <c r="F5875">
        <v>1543002495</v>
      </c>
    </row>
    <row r="5876" spans="1:6">
      <c r="A5876" s="8">
        <v>18993605897</v>
      </c>
      <c r="B5876" t="s">
        <v>6</v>
      </c>
      <c r="D5876">
        <v>1</v>
      </c>
      <c r="E5876" s="3" t="s">
        <v>7</v>
      </c>
      <c r="F5876">
        <v>1543002496</v>
      </c>
    </row>
    <row r="5877" spans="1:6">
      <c r="A5877" s="8">
        <v>18651868995</v>
      </c>
      <c r="B5877" t="s">
        <v>6</v>
      </c>
      <c r="D5877">
        <v>1</v>
      </c>
      <c r="E5877" s="3" t="s">
        <v>7</v>
      </c>
      <c r="F5877">
        <v>1543002497</v>
      </c>
    </row>
    <row r="5878" spans="1:6">
      <c r="A5878" s="8">
        <v>13699386064</v>
      </c>
      <c r="B5878" t="s">
        <v>6</v>
      </c>
      <c r="D5878">
        <v>1</v>
      </c>
      <c r="E5878" s="3" t="s">
        <v>7</v>
      </c>
      <c r="F5878">
        <v>1543002498</v>
      </c>
    </row>
    <row r="5879" spans="1:6">
      <c r="A5879" s="8">
        <v>18870837682</v>
      </c>
      <c r="B5879" t="s">
        <v>6</v>
      </c>
      <c r="D5879">
        <v>1</v>
      </c>
      <c r="E5879" s="3" t="s">
        <v>7</v>
      </c>
      <c r="F5879">
        <v>1543002499</v>
      </c>
    </row>
    <row r="5880" spans="1:6">
      <c r="A5880" s="8">
        <v>15057699857</v>
      </c>
      <c r="B5880" t="s">
        <v>6</v>
      </c>
      <c r="D5880">
        <v>1</v>
      </c>
      <c r="E5880" s="3" t="s">
        <v>7</v>
      </c>
      <c r="F5880">
        <v>1543002500</v>
      </c>
    </row>
    <row r="5881" spans="1:6">
      <c r="A5881" s="8">
        <v>18752318133</v>
      </c>
      <c r="B5881" t="s">
        <v>6</v>
      </c>
      <c r="D5881">
        <v>1</v>
      </c>
      <c r="E5881" s="3" t="s">
        <v>7</v>
      </c>
      <c r="F5881">
        <v>1543002501</v>
      </c>
    </row>
    <row r="5882" spans="1:6">
      <c r="A5882" s="8">
        <v>18260770070</v>
      </c>
      <c r="B5882" t="s">
        <v>6</v>
      </c>
      <c r="D5882">
        <v>1</v>
      </c>
      <c r="E5882" s="3" t="s">
        <v>7</v>
      </c>
      <c r="F5882">
        <v>1543002502</v>
      </c>
    </row>
    <row r="5883" spans="1:6">
      <c r="A5883" s="8">
        <v>15080476431</v>
      </c>
      <c r="B5883" t="s">
        <v>6</v>
      </c>
      <c r="D5883">
        <v>1</v>
      </c>
      <c r="E5883" s="3" t="s">
        <v>7</v>
      </c>
      <c r="F5883">
        <v>1543002503</v>
      </c>
    </row>
    <row r="5884" spans="1:6">
      <c r="A5884" s="8">
        <v>15602695660</v>
      </c>
      <c r="B5884" t="s">
        <v>6</v>
      </c>
      <c r="D5884">
        <v>1</v>
      </c>
      <c r="E5884" s="3" t="s">
        <v>7</v>
      </c>
      <c r="F5884">
        <v>1543002504</v>
      </c>
    </row>
    <row r="5885" spans="1:6">
      <c r="A5885" s="8">
        <v>13004785574</v>
      </c>
      <c r="B5885" t="s">
        <v>6</v>
      </c>
      <c r="D5885">
        <v>1</v>
      </c>
      <c r="E5885" s="3" t="s">
        <v>7</v>
      </c>
      <c r="F5885">
        <v>1543002505</v>
      </c>
    </row>
    <row r="5886" spans="1:6">
      <c r="A5886" s="8">
        <v>18620128949</v>
      </c>
      <c r="B5886" t="s">
        <v>6</v>
      </c>
      <c r="D5886">
        <v>1</v>
      </c>
      <c r="E5886" s="3" t="s">
        <v>7</v>
      </c>
      <c r="F5886">
        <v>1543002506</v>
      </c>
    </row>
    <row r="5887" spans="1:6">
      <c r="A5887" s="8">
        <v>15200728356</v>
      </c>
      <c r="B5887" t="s">
        <v>6</v>
      </c>
      <c r="D5887">
        <v>1</v>
      </c>
      <c r="E5887" s="3" t="s">
        <v>7</v>
      </c>
      <c r="F5887">
        <v>1543002507</v>
      </c>
    </row>
    <row r="5888" spans="1:6">
      <c r="A5888" s="8">
        <v>18236170772</v>
      </c>
      <c r="B5888" t="s">
        <v>6</v>
      </c>
      <c r="D5888">
        <v>1</v>
      </c>
      <c r="E5888" s="3" t="s">
        <v>7</v>
      </c>
      <c r="F5888">
        <v>1543002508</v>
      </c>
    </row>
    <row r="5889" spans="1:6">
      <c r="A5889" s="8">
        <v>15115525336</v>
      </c>
      <c r="B5889" t="s">
        <v>6</v>
      </c>
      <c r="D5889">
        <v>1</v>
      </c>
      <c r="E5889" s="3" t="s">
        <v>7</v>
      </c>
      <c r="F5889">
        <v>1543002509</v>
      </c>
    </row>
    <row r="5890" spans="1:6">
      <c r="A5890" s="8">
        <v>15112315494</v>
      </c>
      <c r="B5890" t="s">
        <v>6</v>
      </c>
      <c r="D5890">
        <v>1</v>
      </c>
      <c r="E5890" s="3" t="s">
        <v>7</v>
      </c>
      <c r="F5890">
        <v>1543002510</v>
      </c>
    </row>
    <row r="5891" spans="1:6">
      <c r="A5891" s="8">
        <v>15919932147</v>
      </c>
      <c r="B5891" t="s">
        <v>6</v>
      </c>
      <c r="D5891">
        <v>1</v>
      </c>
      <c r="E5891" s="3" t="s">
        <v>7</v>
      </c>
      <c r="F5891">
        <v>1543002511</v>
      </c>
    </row>
    <row r="5892" spans="1:6">
      <c r="A5892" s="8">
        <v>13730624749</v>
      </c>
      <c r="B5892" t="s">
        <v>6</v>
      </c>
      <c r="D5892">
        <v>1</v>
      </c>
      <c r="E5892" s="3" t="s">
        <v>7</v>
      </c>
      <c r="F5892">
        <v>1543002512</v>
      </c>
    </row>
    <row r="5893" spans="1:6">
      <c r="A5893" s="8">
        <v>17306193042</v>
      </c>
      <c r="B5893" t="s">
        <v>6</v>
      </c>
      <c r="D5893">
        <v>1</v>
      </c>
      <c r="E5893" s="3" t="s">
        <v>7</v>
      </c>
      <c r="F5893">
        <v>1543002513</v>
      </c>
    </row>
    <row r="5894" spans="1:6">
      <c r="A5894" s="8">
        <v>13679077460</v>
      </c>
      <c r="B5894" t="s">
        <v>6</v>
      </c>
      <c r="D5894">
        <v>1</v>
      </c>
      <c r="E5894" s="3" t="s">
        <v>7</v>
      </c>
      <c r="F5894">
        <v>1543002514</v>
      </c>
    </row>
    <row r="5895" spans="1:6">
      <c r="A5895" s="8">
        <v>15025627168</v>
      </c>
      <c r="B5895" t="s">
        <v>6</v>
      </c>
      <c r="D5895">
        <v>1</v>
      </c>
      <c r="E5895" s="3" t="s">
        <v>7</v>
      </c>
      <c r="F5895">
        <v>1543002515</v>
      </c>
    </row>
    <row r="5896" spans="1:6">
      <c r="A5896" s="8">
        <v>15078026258</v>
      </c>
      <c r="B5896" t="s">
        <v>6</v>
      </c>
      <c r="D5896">
        <v>1</v>
      </c>
      <c r="E5896" s="3" t="s">
        <v>7</v>
      </c>
      <c r="F5896">
        <v>1543002516</v>
      </c>
    </row>
    <row r="5897" spans="1:6">
      <c r="A5897" s="8">
        <v>15902007647</v>
      </c>
      <c r="B5897" t="s">
        <v>6</v>
      </c>
      <c r="D5897">
        <v>1</v>
      </c>
      <c r="E5897" s="3" t="s">
        <v>7</v>
      </c>
      <c r="F5897">
        <v>1543002517</v>
      </c>
    </row>
    <row r="5898" spans="1:6">
      <c r="A5898" s="8">
        <v>13438078198</v>
      </c>
      <c r="B5898" t="s">
        <v>6</v>
      </c>
      <c r="D5898">
        <v>1</v>
      </c>
      <c r="E5898" s="3" t="s">
        <v>7</v>
      </c>
      <c r="F5898">
        <v>1543002518</v>
      </c>
    </row>
    <row r="5899" spans="1:6">
      <c r="A5899" s="8">
        <v>15055905965</v>
      </c>
      <c r="B5899" t="s">
        <v>6</v>
      </c>
      <c r="D5899">
        <v>1</v>
      </c>
      <c r="E5899" s="3" t="s">
        <v>7</v>
      </c>
      <c r="F5899">
        <v>1543002519</v>
      </c>
    </row>
    <row r="5900" spans="1:6">
      <c r="A5900" s="8">
        <v>18889390361</v>
      </c>
      <c r="B5900" t="s">
        <v>6</v>
      </c>
      <c r="D5900">
        <v>1</v>
      </c>
      <c r="E5900" s="3" t="s">
        <v>7</v>
      </c>
      <c r="F5900">
        <v>1543002520</v>
      </c>
    </row>
    <row r="5901" spans="1:6">
      <c r="A5901" s="8">
        <v>17596152663</v>
      </c>
      <c r="B5901" t="s">
        <v>6</v>
      </c>
      <c r="D5901">
        <v>1</v>
      </c>
      <c r="E5901" s="3" t="s">
        <v>7</v>
      </c>
      <c r="F5901">
        <v>1543002521</v>
      </c>
    </row>
    <row r="5902" spans="1:6">
      <c r="A5902" s="8">
        <v>13097100369</v>
      </c>
      <c r="B5902" t="s">
        <v>6</v>
      </c>
      <c r="D5902">
        <v>1</v>
      </c>
      <c r="E5902" s="3" t="s">
        <v>7</v>
      </c>
      <c r="F5902">
        <v>1543002522</v>
      </c>
    </row>
    <row r="5903" spans="1:6">
      <c r="A5903" s="8">
        <v>18306523950</v>
      </c>
      <c r="B5903" t="s">
        <v>6</v>
      </c>
      <c r="D5903">
        <v>1</v>
      </c>
      <c r="E5903" s="3" t="s">
        <v>7</v>
      </c>
      <c r="F5903">
        <v>1543002523</v>
      </c>
    </row>
    <row r="5904" spans="1:6">
      <c r="A5904" s="8">
        <v>13536367077</v>
      </c>
      <c r="B5904" t="s">
        <v>6</v>
      </c>
      <c r="D5904">
        <v>1</v>
      </c>
      <c r="E5904" s="3" t="s">
        <v>7</v>
      </c>
      <c r="F5904">
        <v>1543002524</v>
      </c>
    </row>
    <row r="5905" spans="1:6">
      <c r="A5905" s="8">
        <v>18603019755</v>
      </c>
      <c r="B5905" t="s">
        <v>6</v>
      </c>
      <c r="D5905">
        <v>1</v>
      </c>
      <c r="E5905" s="3" t="s">
        <v>7</v>
      </c>
      <c r="F5905">
        <v>1543002525</v>
      </c>
    </row>
    <row r="5906" spans="1:6">
      <c r="A5906" s="8">
        <v>18364309026</v>
      </c>
      <c r="B5906" t="s">
        <v>6</v>
      </c>
      <c r="D5906">
        <v>1</v>
      </c>
      <c r="E5906" s="3" t="s">
        <v>7</v>
      </c>
      <c r="F5906">
        <v>1543002526</v>
      </c>
    </row>
    <row r="5907" spans="1:6">
      <c r="A5907" s="8">
        <v>15568631019</v>
      </c>
      <c r="B5907" t="s">
        <v>6</v>
      </c>
      <c r="D5907">
        <v>1</v>
      </c>
      <c r="E5907" s="3" t="s">
        <v>7</v>
      </c>
      <c r="F5907">
        <v>1543002527</v>
      </c>
    </row>
    <row r="5908" spans="1:6">
      <c r="A5908" s="8">
        <v>18885426676</v>
      </c>
      <c r="B5908" t="s">
        <v>6</v>
      </c>
      <c r="D5908">
        <v>1</v>
      </c>
      <c r="E5908" s="3" t="s">
        <v>7</v>
      </c>
      <c r="F5908">
        <v>1543002528</v>
      </c>
    </row>
    <row r="5909" spans="1:6">
      <c r="A5909" s="8">
        <v>18579154653</v>
      </c>
      <c r="B5909" t="s">
        <v>6</v>
      </c>
      <c r="D5909">
        <v>1</v>
      </c>
      <c r="E5909" s="3" t="s">
        <v>7</v>
      </c>
      <c r="F5909">
        <v>1543002529</v>
      </c>
    </row>
    <row r="5910" spans="1:6">
      <c r="A5910" s="8">
        <v>13132658526</v>
      </c>
      <c r="B5910" t="s">
        <v>6</v>
      </c>
      <c r="D5910">
        <v>1</v>
      </c>
      <c r="E5910" s="3" t="s">
        <v>7</v>
      </c>
      <c r="F5910">
        <v>1543002530</v>
      </c>
    </row>
    <row r="5911" spans="1:6">
      <c r="A5911" s="8">
        <v>15835739045</v>
      </c>
      <c r="B5911" t="s">
        <v>6</v>
      </c>
      <c r="D5911">
        <v>1</v>
      </c>
      <c r="E5911" s="3" t="s">
        <v>7</v>
      </c>
      <c r="F5911">
        <v>1543002531</v>
      </c>
    </row>
    <row r="5912" spans="1:6">
      <c r="A5912" s="8">
        <v>18764526198</v>
      </c>
      <c r="B5912" t="s">
        <v>6</v>
      </c>
      <c r="D5912">
        <v>1</v>
      </c>
      <c r="E5912" s="3" t="s">
        <v>7</v>
      </c>
      <c r="F5912">
        <v>1543002532</v>
      </c>
    </row>
    <row r="5913" spans="1:6">
      <c r="A5913" s="8">
        <v>18764821687</v>
      </c>
      <c r="B5913" t="s">
        <v>6</v>
      </c>
      <c r="D5913">
        <v>1</v>
      </c>
      <c r="E5913" s="3" t="s">
        <v>7</v>
      </c>
      <c r="F5913">
        <v>1543002533</v>
      </c>
    </row>
    <row r="5914" spans="1:6">
      <c r="A5914" s="8">
        <v>13518560924</v>
      </c>
      <c r="B5914" t="s">
        <v>6</v>
      </c>
      <c r="D5914">
        <v>1</v>
      </c>
      <c r="E5914" s="3" t="s">
        <v>7</v>
      </c>
      <c r="F5914">
        <v>1543002534</v>
      </c>
    </row>
    <row r="5915" spans="1:6">
      <c r="A5915" s="8">
        <v>13503034051</v>
      </c>
      <c r="B5915" t="s">
        <v>6</v>
      </c>
      <c r="D5915">
        <v>1</v>
      </c>
      <c r="E5915" s="3" t="s">
        <v>7</v>
      </c>
      <c r="F5915">
        <v>1543002535</v>
      </c>
    </row>
    <row r="5916" spans="1:6">
      <c r="A5916" s="8">
        <v>13754687009</v>
      </c>
      <c r="B5916" t="s">
        <v>6</v>
      </c>
      <c r="D5916">
        <v>1</v>
      </c>
      <c r="E5916" s="3" t="s">
        <v>7</v>
      </c>
      <c r="F5916">
        <v>1543002536</v>
      </c>
    </row>
    <row r="5917" spans="1:6">
      <c r="A5917" s="8">
        <v>18841492292</v>
      </c>
      <c r="B5917" t="s">
        <v>6</v>
      </c>
      <c r="D5917">
        <v>1</v>
      </c>
      <c r="E5917" s="3" t="s">
        <v>7</v>
      </c>
      <c r="F5917">
        <v>1543002537</v>
      </c>
    </row>
    <row r="5918" spans="1:6">
      <c r="A5918" s="8">
        <v>18764526188</v>
      </c>
      <c r="B5918" t="s">
        <v>6</v>
      </c>
      <c r="D5918">
        <v>1</v>
      </c>
      <c r="E5918" s="3" t="s">
        <v>7</v>
      </c>
      <c r="F5918">
        <v>1543002538</v>
      </c>
    </row>
    <row r="5919" spans="1:6">
      <c r="A5919" s="8">
        <v>18764526948</v>
      </c>
      <c r="B5919" t="s">
        <v>6</v>
      </c>
      <c r="D5919">
        <v>1</v>
      </c>
      <c r="E5919" s="3" t="s">
        <v>7</v>
      </c>
      <c r="F5919">
        <v>1543002539</v>
      </c>
    </row>
    <row r="5920" spans="1:6">
      <c r="A5920" s="8">
        <v>18532053606</v>
      </c>
      <c r="B5920" t="s">
        <v>6</v>
      </c>
      <c r="D5920">
        <v>1</v>
      </c>
      <c r="E5920" s="3" t="s">
        <v>7</v>
      </c>
      <c r="F5920">
        <v>1543002540</v>
      </c>
    </row>
    <row r="5921" spans="1:6">
      <c r="A5921" s="8">
        <v>18764531988</v>
      </c>
      <c r="B5921" t="s">
        <v>6</v>
      </c>
      <c r="D5921">
        <v>1</v>
      </c>
      <c r="E5921" s="3" t="s">
        <v>7</v>
      </c>
      <c r="F5921">
        <v>1543002541</v>
      </c>
    </row>
    <row r="5922" spans="1:6">
      <c r="A5922" s="8">
        <v>15532038027</v>
      </c>
      <c r="B5922" t="s">
        <v>6</v>
      </c>
      <c r="D5922">
        <v>1</v>
      </c>
      <c r="E5922" s="3" t="s">
        <v>7</v>
      </c>
      <c r="F5922">
        <v>1543002542</v>
      </c>
    </row>
    <row r="5923" spans="1:6">
      <c r="A5923" s="8">
        <v>18746539188</v>
      </c>
      <c r="B5923" t="s">
        <v>6</v>
      </c>
      <c r="D5923">
        <v>1</v>
      </c>
      <c r="E5923" s="3" t="s">
        <v>7</v>
      </c>
      <c r="F5923">
        <v>1543002543</v>
      </c>
    </row>
    <row r="5924" spans="1:6">
      <c r="A5924" s="8">
        <v>18707831553</v>
      </c>
      <c r="B5924" t="s">
        <v>6</v>
      </c>
      <c r="D5924">
        <v>1</v>
      </c>
      <c r="E5924" s="3" t="s">
        <v>7</v>
      </c>
      <c r="F5924">
        <v>1543002544</v>
      </c>
    </row>
    <row r="5925" spans="1:6">
      <c r="A5925" s="8">
        <v>15720144237</v>
      </c>
      <c r="B5925" t="s">
        <v>6</v>
      </c>
      <c r="D5925">
        <v>1</v>
      </c>
      <c r="E5925" s="3" t="s">
        <v>7</v>
      </c>
      <c r="F5925">
        <v>1543002545</v>
      </c>
    </row>
    <row r="5926" spans="1:6">
      <c r="A5926" s="8">
        <v>18764526178</v>
      </c>
      <c r="B5926" t="s">
        <v>6</v>
      </c>
      <c r="D5926">
        <v>1</v>
      </c>
      <c r="E5926" s="3" t="s">
        <v>7</v>
      </c>
      <c r="F5926">
        <v>1543002546</v>
      </c>
    </row>
    <row r="5927" spans="1:6">
      <c r="A5927" s="8">
        <v>18764569177</v>
      </c>
      <c r="B5927" t="s">
        <v>6</v>
      </c>
      <c r="D5927">
        <v>1</v>
      </c>
      <c r="E5927" s="3" t="s">
        <v>7</v>
      </c>
      <c r="F5927">
        <v>1543002547</v>
      </c>
    </row>
    <row r="5928" spans="1:6">
      <c r="A5928" s="8">
        <v>18746531978</v>
      </c>
      <c r="B5928" t="s">
        <v>6</v>
      </c>
      <c r="D5928">
        <v>1</v>
      </c>
      <c r="E5928" s="3" t="s">
        <v>7</v>
      </c>
      <c r="F5928">
        <v>1543002548</v>
      </c>
    </row>
    <row r="5929" spans="1:6">
      <c r="A5929" s="8">
        <v>15234029796</v>
      </c>
      <c r="B5929" t="s">
        <v>6</v>
      </c>
      <c r="D5929">
        <v>1</v>
      </c>
      <c r="E5929" s="3" t="s">
        <v>7</v>
      </c>
      <c r="F5929">
        <v>1543002549</v>
      </c>
    </row>
    <row r="5930" spans="1:6">
      <c r="A5930" s="8">
        <v>18764531867</v>
      </c>
      <c r="B5930" t="s">
        <v>6</v>
      </c>
      <c r="D5930">
        <v>1</v>
      </c>
      <c r="E5930" s="3" t="s">
        <v>7</v>
      </c>
      <c r="F5930">
        <v>1543002550</v>
      </c>
    </row>
    <row r="5931" spans="1:6">
      <c r="A5931" s="8">
        <v>18283303185</v>
      </c>
      <c r="B5931" t="s">
        <v>6</v>
      </c>
      <c r="D5931">
        <v>1</v>
      </c>
      <c r="E5931" s="3" t="s">
        <v>7</v>
      </c>
      <c r="F5931">
        <v>1543002551</v>
      </c>
    </row>
    <row r="5932" spans="1:6">
      <c r="A5932" s="8">
        <v>18474646261</v>
      </c>
      <c r="B5932" t="s">
        <v>6</v>
      </c>
      <c r="D5932">
        <v>1</v>
      </c>
      <c r="E5932" s="3" t="s">
        <v>7</v>
      </c>
      <c r="F5932">
        <v>1543002552</v>
      </c>
    </row>
    <row r="5933" spans="1:6">
      <c r="A5933" s="8">
        <v>15256513073</v>
      </c>
      <c r="B5933" t="s">
        <v>6</v>
      </c>
      <c r="D5933">
        <v>1</v>
      </c>
      <c r="E5933" s="3" t="s">
        <v>7</v>
      </c>
      <c r="F5933">
        <v>1543002553</v>
      </c>
    </row>
    <row r="5934" spans="1:6">
      <c r="A5934" s="8">
        <v>18641211200</v>
      </c>
      <c r="B5934" t="s">
        <v>6</v>
      </c>
      <c r="D5934">
        <v>1</v>
      </c>
      <c r="E5934" s="3" t="s">
        <v>7</v>
      </c>
      <c r="F5934">
        <v>1543002554</v>
      </c>
    </row>
    <row r="5935" spans="1:6">
      <c r="A5935" s="8">
        <v>13069839223</v>
      </c>
      <c r="B5935" t="s">
        <v>6</v>
      </c>
      <c r="D5935">
        <v>1</v>
      </c>
      <c r="E5935" s="3" t="s">
        <v>7</v>
      </c>
      <c r="F5935">
        <v>1543002555</v>
      </c>
    </row>
    <row r="5936" spans="1:6">
      <c r="A5936" s="8">
        <v>13222578816</v>
      </c>
      <c r="B5936" t="s">
        <v>6</v>
      </c>
      <c r="D5936">
        <v>1</v>
      </c>
      <c r="E5936" s="3" t="s">
        <v>7</v>
      </c>
      <c r="F5936">
        <v>1543002556</v>
      </c>
    </row>
    <row r="5937" spans="1:6">
      <c r="A5937" s="8">
        <v>18710211684</v>
      </c>
      <c r="B5937" t="s">
        <v>6</v>
      </c>
      <c r="D5937">
        <v>1</v>
      </c>
      <c r="E5937" s="3" t="s">
        <v>7</v>
      </c>
      <c r="F5937">
        <v>1543002557</v>
      </c>
    </row>
    <row r="5938" spans="1:6">
      <c r="A5938" s="8">
        <v>18385494883</v>
      </c>
      <c r="B5938" t="s">
        <v>6</v>
      </c>
      <c r="D5938">
        <v>1</v>
      </c>
      <c r="E5938" s="3" t="s">
        <v>7</v>
      </c>
      <c r="F5938">
        <v>1543002558</v>
      </c>
    </row>
    <row r="5939" spans="1:6">
      <c r="A5939" s="8">
        <v>15048303639</v>
      </c>
      <c r="B5939" t="s">
        <v>6</v>
      </c>
      <c r="D5939">
        <v>1</v>
      </c>
      <c r="E5939" s="3" t="s">
        <v>7</v>
      </c>
      <c r="F5939">
        <v>1543002559</v>
      </c>
    </row>
    <row r="5940" spans="1:6">
      <c r="A5940" s="8">
        <v>15136514752</v>
      </c>
      <c r="B5940" t="s">
        <v>6</v>
      </c>
      <c r="D5940">
        <v>1</v>
      </c>
      <c r="E5940" s="3" t="s">
        <v>7</v>
      </c>
      <c r="F5940">
        <v>1543002560</v>
      </c>
    </row>
    <row r="5941" spans="1:6">
      <c r="A5941" s="8">
        <v>15347864615</v>
      </c>
      <c r="B5941" t="s">
        <v>6</v>
      </c>
      <c r="D5941">
        <v>1</v>
      </c>
      <c r="E5941" s="3" t="s">
        <v>7</v>
      </c>
      <c r="F5941">
        <v>1543002561</v>
      </c>
    </row>
    <row r="5942" spans="1:6">
      <c r="A5942" s="8">
        <v>18753993210</v>
      </c>
      <c r="B5942" t="s">
        <v>6</v>
      </c>
      <c r="D5942">
        <v>1</v>
      </c>
      <c r="E5942" s="3" t="s">
        <v>7</v>
      </c>
      <c r="F5942">
        <v>1543002562</v>
      </c>
    </row>
    <row r="5943" spans="1:6">
      <c r="A5943" s="8">
        <v>15127325767</v>
      </c>
      <c r="B5943" t="s">
        <v>6</v>
      </c>
      <c r="D5943">
        <v>1</v>
      </c>
      <c r="E5943" s="3" t="s">
        <v>7</v>
      </c>
      <c r="F5943">
        <v>1543002563</v>
      </c>
    </row>
    <row r="5944" spans="1:6">
      <c r="A5944" s="8">
        <v>13271981781</v>
      </c>
      <c r="B5944" t="s">
        <v>6</v>
      </c>
      <c r="D5944">
        <v>1</v>
      </c>
      <c r="E5944" s="3" t="s">
        <v>7</v>
      </c>
      <c r="F5944">
        <v>1543002564</v>
      </c>
    </row>
    <row r="5945" spans="1:6">
      <c r="A5945" s="8">
        <v>13079062379</v>
      </c>
      <c r="B5945" t="s">
        <v>6</v>
      </c>
      <c r="D5945">
        <v>1</v>
      </c>
      <c r="E5945" s="3" t="s">
        <v>7</v>
      </c>
      <c r="F5945">
        <v>1543002565</v>
      </c>
    </row>
    <row r="5946" spans="1:6">
      <c r="A5946" s="8">
        <v>15579193139</v>
      </c>
      <c r="B5946" t="s">
        <v>6</v>
      </c>
      <c r="D5946">
        <v>1</v>
      </c>
      <c r="E5946" s="3" t="s">
        <v>7</v>
      </c>
      <c r="F5946">
        <v>1543002566</v>
      </c>
    </row>
    <row r="5947" spans="1:6">
      <c r="A5947" s="8">
        <v>15810235122</v>
      </c>
      <c r="B5947" t="s">
        <v>6</v>
      </c>
      <c r="D5947">
        <v>1</v>
      </c>
      <c r="E5947" s="3" t="s">
        <v>7</v>
      </c>
      <c r="F5947">
        <v>1543002567</v>
      </c>
    </row>
    <row r="5948" spans="1:6">
      <c r="A5948" s="8">
        <v>13829348839</v>
      </c>
      <c r="B5948" t="s">
        <v>6</v>
      </c>
      <c r="D5948">
        <v>1</v>
      </c>
      <c r="E5948" s="3" t="s">
        <v>7</v>
      </c>
      <c r="F5948">
        <v>1543002568</v>
      </c>
    </row>
    <row r="5949" spans="1:6">
      <c r="A5949" s="8">
        <v>18547157381</v>
      </c>
      <c r="B5949" t="s">
        <v>6</v>
      </c>
      <c r="D5949">
        <v>1</v>
      </c>
      <c r="E5949" s="3" t="s">
        <v>7</v>
      </c>
      <c r="F5949">
        <v>1543002569</v>
      </c>
    </row>
    <row r="5950" spans="1:6">
      <c r="A5950" s="8">
        <v>13373275687</v>
      </c>
      <c r="B5950" t="s">
        <v>6</v>
      </c>
      <c r="D5950">
        <v>1</v>
      </c>
      <c r="E5950" s="3" t="s">
        <v>7</v>
      </c>
      <c r="F5950">
        <v>1543002570</v>
      </c>
    </row>
    <row r="5951" spans="1:6">
      <c r="A5951" s="8">
        <v>15675579250</v>
      </c>
      <c r="B5951" t="s">
        <v>6</v>
      </c>
      <c r="D5951">
        <v>1</v>
      </c>
      <c r="E5951" s="3" t="s">
        <v>7</v>
      </c>
      <c r="F5951">
        <v>1543002571</v>
      </c>
    </row>
    <row r="5952" spans="1:6">
      <c r="A5952" s="8">
        <v>17853847588</v>
      </c>
      <c r="B5952" t="s">
        <v>6</v>
      </c>
      <c r="D5952">
        <v>1</v>
      </c>
      <c r="E5952" s="3" t="s">
        <v>7</v>
      </c>
      <c r="F5952">
        <v>1543002572</v>
      </c>
    </row>
    <row r="5953" spans="1:6">
      <c r="A5953" s="8">
        <v>15815516522</v>
      </c>
      <c r="B5953" t="s">
        <v>6</v>
      </c>
      <c r="D5953">
        <v>1</v>
      </c>
      <c r="E5953" s="3" t="s">
        <v>7</v>
      </c>
      <c r="F5953">
        <v>1543002573</v>
      </c>
    </row>
    <row r="5954" spans="1:6">
      <c r="A5954" s="8">
        <v>15953991111</v>
      </c>
      <c r="B5954" t="s">
        <v>6</v>
      </c>
      <c r="D5954">
        <v>1</v>
      </c>
      <c r="E5954" s="3" t="s">
        <v>7</v>
      </c>
      <c r="F5954">
        <v>1543002574</v>
      </c>
    </row>
    <row r="5955" spans="1:6">
      <c r="A5955" s="8">
        <v>18622767819</v>
      </c>
      <c r="B5955" t="s">
        <v>6</v>
      </c>
      <c r="D5955">
        <v>1</v>
      </c>
      <c r="E5955" s="3" t="s">
        <v>7</v>
      </c>
      <c r="F5955">
        <v>1543002575</v>
      </c>
    </row>
    <row r="5956" spans="1:6">
      <c r="A5956" s="8">
        <v>18373344537</v>
      </c>
      <c r="B5956" t="s">
        <v>6</v>
      </c>
      <c r="D5956">
        <v>1</v>
      </c>
      <c r="E5956" s="3" t="s">
        <v>7</v>
      </c>
      <c r="F5956">
        <v>1543002576</v>
      </c>
    </row>
    <row r="5957" spans="1:6">
      <c r="A5957" s="8">
        <v>18709000759</v>
      </c>
      <c r="B5957" t="s">
        <v>6</v>
      </c>
      <c r="D5957">
        <v>1</v>
      </c>
      <c r="E5957" s="3" t="s">
        <v>7</v>
      </c>
      <c r="F5957">
        <v>1543002577</v>
      </c>
    </row>
    <row r="5958" spans="1:6">
      <c r="A5958" s="8">
        <v>17860382613</v>
      </c>
      <c r="B5958" t="s">
        <v>6</v>
      </c>
      <c r="D5958">
        <v>1</v>
      </c>
      <c r="E5958" s="3" t="s">
        <v>7</v>
      </c>
      <c r="F5958">
        <v>1543002578</v>
      </c>
    </row>
    <row r="5959" spans="1:6">
      <c r="A5959" s="8">
        <v>15578660004</v>
      </c>
      <c r="B5959" t="s">
        <v>6</v>
      </c>
      <c r="D5959">
        <v>1</v>
      </c>
      <c r="E5959" s="3" t="s">
        <v>7</v>
      </c>
      <c r="F5959">
        <v>1543002579</v>
      </c>
    </row>
    <row r="5960" spans="1:6">
      <c r="A5960" s="8">
        <v>15707508148</v>
      </c>
      <c r="B5960" t="s">
        <v>6</v>
      </c>
      <c r="D5960">
        <v>1</v>
      </c>
      <c r="E5960" s="3" t="s">
        <v>7</v>
      </c>
      <c r="F5960">
        <v>1543002580</v>
      </c>
    </row>
    <row r="5961" spans="1:6">
      <c r="A5961" s="8">
        <v>15852784200</v>
      </c>
      <c r="B5961" t="s">
        <v>6</v>
      </c>
      <c r="D5961">
        <v>1</v>
      </c>
      <c r="E5961" s="3" t="s">
        <v>7</v>
      </c>
      <c r="F5961">
        <v>1543002581</v>
      </c>
    </row>
    <row r="5962" spans="1:6">
      <c r="A5962" s="8">
        <v>13197357371</v>
      </c>
      <c r="B5962" t="s">
        <v>6</v>
      </c>
      <c r="D5962">
        <v>1</v>
      </c>
      <c r="E5962" s="3" t="s">
        <v>7</v>
      </c>
      <c r="F5962">
        <v>1543002582</v>
      </c>
    </row>
    <row r="5963" spans="1:6">
      <c r="A5963" s="8">
        <v>18462270683</v>
      </c>
      <c r="B5963" t="s">
        <v>6</v>
      </c>
      <c r="D5963">
        <v>1</v>
      </c>
      <c r="E5963" s="3" t="s">
        <v>7</v>
      </c>
      <c r="F5963">
        <v>1543002583</v>
      </c>
    </row>
    <row r="5964" spans="1:6">
      <c r="A5964" s="8">
        <v>15123793666</v>
      </c>
      <c r="B5964" t="s">
        <v>6</v>
      </c>
      <c r="D5964">
        <v>1</v>
      </c>
      <c r="E5964" s="3" t="s">
        <v>7</v>
      </c>
      <c r="F5964">
        <v>1543002584</v>
      </c>
    </row>
    <row r="5965" spans="1:6">
      <c r="A5965" s="8">
        <v>18277602930</v>
      </c>
      <c r="B5965" t="s">
        <v>6</v>
      </c>
      <c r="D5965">
        <v>1</v>
      </c>
      <c r="E5965" s="3" t="s">
        <v>7</v>
      </c>
      <c r="F5965">
        <v>1543002585</v>
      </c>
    </row>
    <row r="5966" spans="1:6">
      <c r="A5966" s="8">
        <v>17387811066</v>
      </c>
      <c r="B5966" t="s">
        <v>6</v>
      </c>
      <c r="D5966">
        <v>1</v>
      </c>
      <c r="E5966" s="3" t="s">
        <v>7</v>
      </c>
      <c r="F5966">
        <v>1543002586</v>
      </c>
    </row>
    <row r="5967" spans="1:6">
      <c r="A5967" s="8">
        <v>18887328292</v>
      </c>
      <c r="B5967" t="s">
        <v>6</v>
      </c>
      <c r="D5967">
        <v>1</v>
      </c>
      <c r="E5967" s="3" t="s">
        <v>7</v>
      </c>
      <c r="F5967">
        <v>1543002587</v>
      </c>
    </row>
    <row r="5968" spans="1:6">
      <c r="A5968" s="8">
        <v>17635123749</v>
      </c>
      <c r="B5968" t="s">
        <v>6</v>
      </c>
      <c r="D5968">
        <v>1</v>
      </c>
      <c r="E5968" s="3" t="s">
        <v>7</v>
      </c>
      <c r="F5968">
        <v>1543002588</v>
      </c>
    </row>
    <row r="5969" spans="1:6">
      <c r="A5969" s="8">
        <v>13928582895</v>
      </c>
      <c r="B5969" t="s">
        <v>6</v>
      </c>
      <c r="D5969">
        <v>1</v>
      </c>
      <c r="E5969" s="3" t="s">
        <v>7</v>
      </c>
      <c r="F5969">
        <v>1543002589</v>
      </c>
    </row>
    <row r="5970" spans="1:6">
      <c r="A5970" s="8">
        <v>13106933582</v>
      </c>
      <c r="B5970" t="s">
        <v>6</v>
      </c>
      <c r="D5970">
        <v>1</v>
      </c>
      <c r="E5970" s="3" t="s">
        <v>7</v>
      </c>
      <c r="F5970">
        <v>1543002590</v>
      </c>
    </row>
    <row r="5971" spans="1:6">
      <c r="A5971" s="8">
        <v>15122875320</v>
      </c>
      <c r="B5971" t="s">
        <v>6</v>
      </c>
      <c r="D5971">
        <v>1</v>
      </c>
      <c r="E5971" s="3" t="s">
        <v>7</v>
      </c>
      <c r="F5971">
        <v>1543002591</v>
      </c>
    </row>
    <row r="5972" spans="1:6">
      <c r="A5972" s="8">
        <v>13119991694</v>
      </c>
      <c r="B5972" t="s">
        <v>6</v>
      </c>
      <c r="D5972">
        <v>1</v>
      </c>
      <c r="E5972" s="3" t="s">
        <v>7</v>
      </c>
      <c r="F5972">
        <v>1543002592</v>
      </c>
    </row>
    <row r="5973" spans="1:6">
      <c r="A5973" s="8">
        <v>13613045610</v>
      </c>
      <c r="B5973" t="s">
        <v>6</v>
      </c>
      <c r="D5973">
        <v>1</v>
      </c>
      <c r="E5973" s="3" t="s">
        <v>7</v>
      </c>
      <c r="F5973">
        <v>1543002593</v>
      </c>
    </row>
    <row r="5974" spans="1:6">
      <c r="A5974" s="8">
        <v>13480383345</v>
      </c>
      <c r="B5974" t="s">
        <v>6</v>
      </c>
      <c r="D5974">
        <v>1</v>
      </c>
      <c r="E5974" s="3" t="s">
        <v>7</v>
      </c>
      <c r="F5974">
        <v>1543002594</v>
      </c>
    </row>
    <row r="5975" spans="1:6">
      <c r="A5975" s="8">
        <v>18774919801</v>
      </c>
      <c r="B5975" t="s">
        <v>6</v>
      </c>
      <c r="D5975">
        <v>1</v>
      </c>
      <c r="E5975" s="3" t="s">
        <v>7</v>
      </c>
      <c r="F5975">
        <v>1543002595</v>
      </c>
    </row>
    <row r="5976" spans="1:6">
      <c r="A5976" s="8">
        <v>18850424630</v>
      </c>
      <c r="B5976" t="s">
        <v>6</v>
      </c>
      <c r="D5976">
        <v>1</v>
      </c>
      <c r="E5976" s="3" t="s">
        <v>7</v>
      </c>
      <c r="F5976">
        <v>1543002596</v>
      </c>
    </row>
    <row r="5977" spans="1:6">
      <c r="A5977" s="8">
        <v>15734444913</v>
      </c>
      <c r="B5977" t="s">
        <v>6</v>
      </c>
      <c r="D5977">
        <v>1</v>
      </c>
      <c r="E5977" s="3" t="s">
        <v>7</v>
      </c>
      <c r="F5977">
        <v>1543002597</v>
      </c>
    </row>
    <row r="5978" spans="1:6">
      <c r="A5978" s="8">
        <v>17623770836</v>
      </c>
      <c r="B5978" t="s">
        <v>6</v>
      </c>
      <c r="D5978">
        <v>1</v>
      </c>
      <c r="E5978" s="3" t="s">
        <v>7</v>
      </c>
      <c r="F5978">
        <v>1543002598</v>
      </c>
    </row>
    <row r="5979" spans="1:6">
      <c r="A5979" s="8">
        <v>18798470721</v>
      </c>
      <c r="B5979" t="s">
        <v>6</v>
      </c>
      <c r="D5979">
        <v>1</v>
      </c>
      <c r="E5979" s="3" t="s">
        <v>7</v>
      </c>
      <c r="F5979">
        <v>1543002599</v>
      </c>
    </row>
    <row r="5980" spans="1:6">
      <c r="A5980" s="8">
        <v>15203666327</v>
      </c>
      <c r="B5980" t="s">
        <v>6</v>
      </c>
      <c r="D5980">
        <v>1</v>
      </c>
      <c r="E5980" s="3" t="s">
        <v>7</v>
      </c>
      <c r="F5980">
        <v>1543002600</v>
      </c>
    </row>
    <row r="5981" spans="1:6">
      <c r="A5981" s="8">
        <v>17726257502</v>
      </c>
      <c r="B5981" t="s">
        <v>6</v>
      </c>
      <c r="D5981">
        <v>1</v>
      </c>
      <c r="E5981" s="3" t="s">
        <v>7</v>
      </c>
      <c r="F5981">
        <v>1543002601</v>
      </c>
    </row>
    <row r="5982" spans="1:6">
      <c r="A5982" s="8">
        <v>18522267324</v>
      </c>
      <c r="B5982" t="s">
        <v>6</v>
      </c>
      <c r="D5982">
        <v>1</v>
      </c>
      <c r="E5982" s="3" t="s">
        <v>7</v>
      </c>
      <c r="F5982">
        <v>1543002602</v>
      </c>
    </row>
    <row r="5983" spans="1:6">
      <c r="A5983" s="8">
        <v>15895959492</v>
      </c>
      <c r="B5983" t="s">
        <v>6</v>
      </c>
      <c r="D5983">
        <v>1</v>
      </c>
      <c r="E5983" s="3" t="s">
        <v>7</v>
      </c>
      <c r="F5983">
        <v>1543002603</v>
      </c>
    </row>
    <row r="5984" spans="1:6">
      <c r="A5984" s="8">
        <v>18870491275</v>
      </c>
      <c r="B5984" t="s">
        <v>6</v>
      </c>
      <c r="D5984">
        <v>1</v>
      </c>
      <c r="E5984" s="3" t="s">
        <v>7</v>
      </c>
      <c r="F5984">
        <v>1543002604</v>
      </c>
    </row>
    <row r="5985" spans="1:6">
      <c r="A5985" s="8">
        <v>13799016497</v>
      </c>
      <c r="B5985" t="s">
        <v>6</v>
      </c>
      <c r="D5985">
        <v>1</v>
      </c>
      <c r="E5985" s="3" t="s">
        <v>7</v>
      </c>
      <c r="F5985">
        <v>1543002605</v>
      </c>
    </row>
    <row r="5986" spans="1:6">
      <c r="A5986" s="8">
        <v>15768677662</v>
      </c>
      <c r="B5986" t="s">
        <v>6</v>
      </c>
      <c r="D5986">
        <v>1</v>
      </c>
      <c r="E5986" s="3" t="s">
        <v>7</v>
      </c>
      <c r="F5986">
        <v>1543002606</v>
      </c>
    </row>
    <row r="5987" spans="1:6">
      <c r="A5987" s="8">
        <v>13622422221</v>
      </c>
      <c r="B5987" t="s">
        <v>6</v>
      </c>
      <c r="D5987">
        <v>1</v>
      </c>
      <c r="E5987" s="3" t="s">
        <v>7</v>
      </c>
      <c r="F5987">
        <v>1543002607</v>
      </c>
    </row>
    <row r="5988" spans="1:6">
      <c r="A5988" s="8">
        <v>18729677918</v>
      </c>
      <c r="B5988" t="s">
        <v>6</v>
      </c>
      <c r="D5988">
        <v>1</v>
      </c>
      <c r="E5988" s="3" t="s">
        <v>7</v>
      </c>
      <c r="F5988">
        <v>1543002608</v>
      </c>
    </row>
    <row r="5989" spans="1:6">
      <c r="A5989" s="8">
        <v>18710095809</v>
      </c>
      <c r="B5989" t="s">
        <v>6</v>
      </c>
      <c r="D5989">
        <v>1</v>
      </c>
      <c r="E5989" s="3" t="s">
        <v>7</v>
      </c>
      <c r="F5989">
        <v>1543002609</v>
      </c>
    </row>
    <row r="5990" spans="1:6">
      <c r="A5990" s="8">
        <v>15089149992</v>
      </c>
      <c r="B5990" t="s">
        <v>6</v>
      </c>
      <c r="D5990">
        <v>1</v>
      </c>
      <c r="E5990" s="3" t="s">
        <v>7</v>
      </c>
      <c r="F5990">
        <v>1543002610</v>
      </c>
    </row>
    <row r="5991" spans="1:6">
      <c r="A5991" s="8">
        <v>13204444250</v>
      </c>
      <c r="B5991" t="s">
        <v>6</v>
      </c>
      <c r="D5991">
        <v>1</v>
      </c>
      <c r="E5991" s="3" t="s">
        <v>7</v>
      </c>
      <c r="F5991">
        <v>1543002611</v>
      </c>
    </row>
    <row r="5992" spans="1:6">
      <c r="A5992" s="8">
        <v>13670830197</v>
      </c>
      <c r="B5992" t="s">
        <v>6</v>
      </c>
      <c r="D5992">
        <v>1</v>
      </c>
      <c r="E5992" s="3" t="s">
        <v>7</v>
      </c>
      <c r="F5992">
        <v>1543002612</v>
      </c>
    </row>
    <row r="5993" spans="1:6">
      <c r="A5993" s="8">
        <v>18764561788</v>
      </c>
      <c r="B5993" t="s">
        <v>6</v>
      </c>
      <c r="D5993">
        <v>1</v>
      </c>
      <c r="E5993" s="3" t="s">
        <v>7</v>
      </c>
      <c r="F5993">
        <v>1543002613</v>
      </c>
    </row>
    <row r="5994" spans="1:6">
      <c r="A5994" s="8">
        <v>18628887170</v>
      </c>
      <c r="B5994" t="s">
        <v>6</v>
      </c>
      <c r="D5994">
        <v>1</v>
      </c>
      <c r="E5994" s="3" t="s">
        <v>7</v>
      </c>
      <c r="F5994">
        <v>1543002614</v>
      </c>
    </row>
    <row r="5995" spans="1:6">
      <c r="A5995" s="8">
        <v>18559020626</v>
      </c>
      <c r="B5995" t="s">
        <v>6</v>
      </c>
      <c r="D5995">
        <v>1</v>
      </c>
      <c r="E5995" s="3" t="s">
        <v>7</v>
      </c>
      <c r="F5995">
        <v>1543002615</v>
      </c>
    </row>
    <row r="5996" spans="1:6">
      <c r="A5996" s="8">
        <v>17562250826</v>
      </c>
      <c r="B5996" t="s">
        <v>6</v>
      </c>
      <c r="D5996">
        <v>1</v>
      </c>
      <c r="E5996" s="3" t="s">
        <v>7</v>
      </c>
      <c r="F5996">
        <v>1543002616</v>
      </c>
    </row>
    <row r="5997" spans="1:6">
      <c r="A5997" s="8">
        <v>13263871090</v>
      </c>
      <c r="B5997" t="s">
        <v>6</v>
      </c>
      <c r="D5997">
        <v>1</v>
      </c>
      <c r="E5997" s="3" t="s">
        <v>7</v>
      </c>
      <c r="F5997">
        <v>1543002617</v>
      </c>
    </row>
    <row r="5998" spans="1:6">
      <c r="A5998" s="8">
        <v>17521699331</v>
      </c>
      <c r="B5998" t="s">
        <v>6</v>
      </c>
      <c r="D5998">
        <v>1</v>
      </c>
      <c r="E5998" s="3" t="s">
        <v>7</v>
      </c>
      <c r="F5998">
        <v>1543002618</v>
      </c>
    </row>
    <row r="5999" spans="1:6">
      <c r="A5999" s="8">
        <v>18881963184</v>
      </c>
      <c r="B5999" t="s">
        <v>6</v>
      </c>
      <c r="D5999">
        <v>1</v>
      </c>
      <c r="E5999" s="3" t="s">
        <v>7</v>
      </c>
      <c r="F5999">
        <v>1543002619</v>
      </c>
    </row>
    <row r="6000" spans="1:6">
      <c r="A6000" s="8">
        <v>15154567769</v>
      </c>
      <c r="B6000" t="s">
        <v>6</v>
      </c>
      <c r="D6000">
        <v>1</v>
      </c>
      <c r="E6000" s="3" t="s">
        <v>7</v>
      </c>
      <c r="F6000">
        <v>1543002620</v>
      </c>
    </row>
    <row r="6001" spans="1:6">
      <c r="A6001" s="8">
        <v>18746531928</v>
      </c>
      <c r="B6001" t="s">
        <v>6</v>
      </c>
      <c r="D6001">
        <v>1</v>
      </c>
      <c r="E6001" s="3" t="s">
        <v>7</v>
      </c>
      <c r="F6001">
        <v>1543002621</v>
      </c>
    </row>
    <row r="6002" spans="1:6">
      <c r="A6002" s="8">
        <v>13270983395</v>
      </c>
      <c r="B6002" t="s">
        <v>6</v>
      </c>
      <c r="D6002">
        <v>1</v>
      </c>
      <c r="E6002" s="3" t="s">
        <v>7</v>
      </c>
      <c r="F6002">
        <v>1543002622</v>
      </c>
    </row>
    <row r="6003" spans="1:6">
      <c r="A6003" s="8">
        <v>18866961059</v>
      </c>
      <c r="B6003" t="s">
        <v>6</v>
      </c>
      <c r="D6003">
        <v>1</v>
      </c>
      <c r="E6003" s="3" t="s">
        <v>7</v>
      </c>
      <c r="F6003">
        <v>1543002623</v>
      </c>
    </row>
    <row r="6004" spans="1:6">
      <c r="A6004" s="8">
        <v>17674749925</v>
      </c>
      <c r="B6004" t="s">
        <v>6</v>
      </c>
      <c r="D6004">
        <v>1</v>
      </c>
      <c r="E6004" s="3" t="s">
        <v>7</v>
      </c>
      <c r="F6004">
        <v>1543002624</v>
      </c>
    </row>
    <row r="6005" spans="1:6">
      <c r="A6005" s="8">
        <v>13111634332</v>
      </c>
      <c r="B6005" t="s">
        <v>6</v>
      </c>
      <c r="D6005">
        <v>1</v>
      </c>
      <c r="E6005" s="3" t="s">
        <v>7</v>
      </c>
      <c r="F6005">
        <v>1543002625</v>
      </c>
    </row>
    <row r="6006" spans="1:6">
      <c r="A6006" s="8">
        <v>18461867686</v>
      </c>
      <c r="B6006" t="s">
        <v>6</v>
      </c>
      <c r="D6006">
        <v>1</v>
      </c>
      <c r="E6006" s="3" t="s">
        <v>7</v>
      </c>
      <c r="F6006">
        <v>1543002626</v>
      </c>
    </row>
    <row r="6007" spans="1:6">
      <c r="A6007" s="8">
        <v>13183332382</v>
      </c>
      <c r="B6007" t="s">
        <v>6</v>
      </c>
      <c r="D6007">
        <v>1</v>
      </c>
      <c r="E6007" s="3" t="s">
        <v>7</v>
      </c>
      <c r="F6007">
        <v>1543002627</v>
      </c>
    </row>
    <row r="6008" spans="1:6">
      <c r="A6008" s="8">
        <v>15318075766</v>
      </c>
      <c r="B6008" t="s">
        <v>6</v>
      </c>
      <c r="D6008">
        <v>1</v>
      </c>
      <c r="E6008" s="3" t="s">
        <v>7</v>
      </c>
      <c r="F6008">
        <v>1543002628</v>
      </c>
    </row>
    <row r="6009" spans="1:6">
      <c r="A6009" s="8">
        <v>15733468387</v>
      </c>
      <c r="B6009" t="s">
        <v>6</v>
      </c>
      <c r="D6009">
        <v>1</v>
      </c>
      <c r="E6009" s="3" t="s">
        <v>7</v>
      </c>
      <c r="F6009">
        <v>1543002629</v>
      </c>
    </row>
    <row r="6010" spans="1:6">
      <c r="A6010" s="8">
        <v>15195428459</v>
      </c>
      <c r="B6010" t="s">
        <v>6</v>
      </c>
      <c r="D6010">
        <v>1</v>
      </c>
      <c r="E6010" s="3" t="s">
        <v>7</v>
      </c>
      <c r="F6010">
        <v>1543002630</v>
      </c>
    </row>
    <row r="6011" spans="1:6">
      <c r="A6011" s="8">
        <v>17376328660</v>
      </c>
      <c r="B6011" t="s">
        <v>6</v>
      </c>
      <c r="D6011">
        <v>1</v>
      </c>
      <c r="E6011" s="3" t="s">
        <v>7</v>
      </c>
      <c r="F6011">
        <v>1543002631</v>
      </c>
    </row>
    <row r="6012" spans="1:6">
      <c r="A6012" s="8">
        <v>17727709806</v>
      </c>
      <c r="B6012" t="s">
        <v>6</v>
      </c>
      <c r="D6012">
        <v>1</v>
      </c>
      <c r="E6012" s="3" t="s">
        <v>7</v>
      </c>
      <c r="F6012">
        <v>1543002632</v>
      </c>
    </row>
    <row r="6013" spans="1:6">
      <c r="A6013" s="8">
        <v>15579153675</v>
      </c>
      <c r="B6013" t="s">
        <v>6</v>
      </c>
      <c r="D6013">
        <v>1</v>
      </c>
      <c r="E6013" s="3" t="s">
        <v>7</v>
      </c>
      <c r="F6013">
        <v>1543002633</v>
      </c>
    </row>
    <row r="6014" spans="1:6">
      <c r="A6014" s="8">
        <v>18761559488</v>
      </c>
      <c r="B6014" t="s">
        <v>6</v>
      </c>
      <c r="D6014">
        <v>1</v>
      </c>
      <c r="E6014" s="3" t="s">
        <v>7</v>
      </c>
      <c r="F6014">
        <v>1543002634</v>
      </c>
    </row>
    <row r="6015" spans="1:6">
      <c r="A6015" s="8">
        <v>18243100046</v>
      </c>
      <c r="B6015" t="s">
        <v>6</v>
      </c>
      <c r="D6015">
        <v>1</v>
      </c>
      <c r="E6015" s="3" t="s">
        <v>7</v>
      </c>
      <c r="F6015">
        <v>1543002635</v>
      </c>
    </row>
    <row r="6016" spans="1:6">
      <c r="A6016" s="8">
        <v>17687550101</v>
      </c>
      <c r="B6016" t="s">
        <v>6</v>
      </c>
      <c r="D6016">
        <v>1</v>
      </c>
      <c r="E6016" s="3" t="s">
        <v>7</v>
      </c>
      <c r="F6016">
        <v>1543002636</v>
      </c>
    </row>
    <row r="6017" spans="1:6">
      <c r="A6017" s="8">
        <v>18764536487</v>
      </c>
      <c r="B6017" t="s">
        <v>6</v>
      </c>
      <c r="D6017">
        <v>1</v>
      </c>
      <c r="E6017" s="3" t="s">
        <v>7</v>
      </c>
      <c r="F6017">
        <v>1543002637</v>
      </c>
    </row>
    <row r="6018" spans="1:6">
      <c r="A6018" s="8">
        <v>15890476040</v>
      </c>
      <c r="B6018" t="s">
        <v>6</v>
      </c>
      <c r="D6018">
        <v>1</v>
      </c>
      <c r="E6018" s="3" t="s">
        <v>7</v>
      </c>
      <c r="F6018">
        <v>1543002638</v>
      </c>
    </row>
    <row r="6019" spans="1:6">
      <c r="A6019" s="8">
        <v>18206372652</v>
      </c>
      <c r="B6019" t="s">
        <v>6</v>
      </c>
      <c r="D6019">
        <v>1</v>
      </c>
      <c r="E6019" s="3" t="s">
        <v>7</v>
      </c>
      <c r="F6019">
        <v>1543002639</v>
      </c>
    </row>
    <row r="6020" spans="1:6">
      <c r="A6020" s="8">
        <v>15079681552</v>
      </c>
      <c r="B6020" t="s">
        <v>6</v>
      </c>
      <c r="D6020">
        <v>1</v>
      </c>
      <c r="E6020" s="3" t="s">
        <v>7</v>
      </c>
      <c r="F6020">
        <v>1543002640</v>
      </c>
    </row>
    <row r="6021" spans="1:6">
      <c r="A6021" s="8">
        <v>18794856497</v>
      </c>
      <c r="B6021" t="s">
        <v>6</v>
      </c>
      <c r="D6021">
        <v>1</v>
      </c>
      <c r="E6021" s="3" t="s">
        <v>7</v>
      </c>
      <c r="F6021">
        <v>1543002641</v>
      </c>
    </row>
    <row r="6022" spans="1:6">
      <c r="A6022" s="8">
        <v>17537048023</v>
      </c>
      <c r="B6022" t="s">
        <v>6</v>
      </c>
      <c r="D6022">
        <v>1</v>
      </c>
      <c r="E6022" s="3" t="s">
        <v>7</v>
      </c>
      <c r="F6022">
        <v>1543002642</v>
      </c>
    </row>
    <row r="6023" spans="1:6">
      <c r="A6023" s="8">
        <v>18285570259</v>
      </c>
      <c r="B6023" t="s">
        <v>6</v>
      </c>
      <c r="D6023">
        <v>1</v>
      </c>
      <c r="E6023" s="3" t="s">
        <v>7</v>
      </c>
      <c r="F6023">
        <v>1543002643</v>
      </c>
    </row>
    <row r="6024" spans="1:6">
      <c r="A6024" s="8">
        <v>13189379221</v>
      </c>
      <c r="B6024" t="s">
        <v>6</v>
      </c>
      <c r="D6024">
        <v>1</v>
      </c>
      <c r="E6024" s="3" t="s">
        <v>7</v>
      </c>
      <c r="F6024">
        <v>1543002644</v>
      </c>
    </row>
    <row r="6025" spans="1:6">
      <c r="A6025" s="8">
        <v>18761538488</v>
      </c>
      <c r="B6025" t="s">
        <v>6</v>
      </c>
      <c r="D6025">
        <v>1</v>
      </c>
      <c r="E6025" s="3" t="s">
        <v>7</v>
      </c>
      <c r="F6025">
        <v>1543002645</v>
      </c>
    </row>
    <row r="6026" spans="1:6">
      <c r="A6026" s="8">
        <v>15713801038</v>
      </c>
      <c r="B6026" t="s">
        <v>6</v>
      </c>
      <c r="D6026">
        <v>1</v>
      </c>
      <c r="E6026" s="3" t="s">
        <v>7</v>
      </c>
      <c r="F6026">
        <v>1543002646</v>
      </c>
    </row>
    <row r="6027" spans="1:6">
      <c r="A6027" s="8">
        <v>13963351900</v>
      </c>
      <c r="B6027" t="s">
        <v>6</v>
      </c>
      <c r="D6027">
        <v>1</v>
      </c>
      <c r="E6027" s="3" t="s">
        <v>7</v>
      </c>
      <c r="F6027">
        <v>1543002647</v>
      </c>
    </row>
    <row r="6028" spans="1:6">
      <c r="A6028" s="8">
        <v>13746521967</v>
      </c>
      <c r="B6028" t="s">
        <v>6</v>
      </c>
      <c r="D6028">
        <v>1</v>
      </c>
      <c r="E6028" s="3" t="s">
        <v>7</v>
      </c>
      <c r="F6028">
        <v>1543002648</v>
      </c>
    </row>
    <row r="6029" spans="1:6">
      <c r="A6029" s="8">
        <v>15986109006</v>
      </c>
      <c r="B6029" t="s">
        <v>6</v>
      </c>
      <c r="D6029">
        <v>1</v>
      </c>
      <c r="E6029" s="3" t="s">
        <v>7</v>
      </c>
      <c r="F6029">
        <v>1543002649</v>
      </c>
    </row>
    <row r="6030" spans="1:6">
      <c r="A6030" s="8">
        <v>17630595005</v>
      </c>
      <c r="B6030" t="s">
        <v>6</v>
      </c>
      <c r="D6030">
        <v>1</v>
      </c>
      <c r="E6030" s="3" t="s">
        <v>7</v>
      </c>
      <c r="F6030">
        <v>1543002650</v>
      </c>
    </row>
    <row r="6031" spans="1:6">
      <c r="A6031" s="8">
        <v>13119565570</v>
      </c>
      <c r="B6031" t="s">
        <v>6</v>
      </c>
      <c r="D6031">
        <v>1</v>
      </c>
      <c r="E6031" s="3" t="s">
        <v>7</v>
      </c>
      <c r="F6031">
        <v>1543002651</v>
      </c>
    </row>
    <row r="6032" spans="1:6">
      <c r="A6032" s="8">
        <v>13768679877</v>
      </c>
      <c r="B6032" t="s">
        <v>6</v>
      </c>
      <c r="D6032">
        <v>1</v>
      </c>
      <c r="E6032" s="3" t="s">
        <v>7</v>
      </c>
      <c r="F6032">
        <v>1543002652</v>
      </c>
    </row>
    <row r="6033" spans="1:6">
      <c r="A6033" s="8">
        <v>13576847670</v>
      </c>
      <c r="B6033" t="s">
        <v>6</v>
      </c>
      <c r="D6033">
        <v>1</v>
      </c>
      <c r="E6033" s="3" t="s">
        <v>7</v>
      </c>
      <c r="F6033">
        <v>1543002653</v>
      </c>
    </row>
    <row r="6034" spans="1:6">
      <c r="A6034" s="8">
        <v>17670356092</v>
      </c>
      <c r="B6034" t="s">
        <v>6</v>
      </c>
      <c r="D6034">
        <v>1</v>
      </c>
      <c r="E6034" s="3" t="s">
        <v>7</v>
      </c>
      <c r="F6034">
        <v>1543002654</v>
      </c>
    </row>
    <row r="6035" spans="1:6">
      <c r="A6035" s="8">
        <v>13543463772</v>
      </c>
      <c r="B6035" t="s">
        <v>6</v>
      </c>
      <c r="D6035">
        <v>1</v>
      </c>
      <c r="E6035" s="3" t="s">
        <v>7</v>
      </c>
      <c r="F6035">
        <v>1543002655</v>
      </c>
    </row>
    <row r="6036" spans="1:6">
      <c r="A6036" s="8">
        <v>13060606405</v>
      </c>
      <c r="B6036" t="s">
        <v>6</v>
      </c>
      <c r="D6036">
        <v>1</v>
      </c>
      <c r="E6036" s="3" t="s">
        <v>7</v>
      </c>
      <c r="F6036">
        <v>1543002656</v>
      </c>
    </row>
    <row r="6037" spans="1:6">
      <c r="A6037" s="8">
        <v>18359696690</v>
      </c>
      <c r="B6037" t="s">
        <v>6</v>
      </c>
      <c r="D6037">
        <v>1</v>
      </c>
      <c r="E6037" s="3" t="s">
        <v>7</v>
      </c>
      <c r="F6037">
        <v>1543002657</v>
      </c>
    </row>
    <row r="6038" spans="1:6">
      <c r="A6038" s="8">
        <v>13598395781</v>
      </c>
      <c r="B6038" t="s">
        <v>6</v>
      </c>
      <c r="D6038">
        <v>1</v>
      </c>
      <c r="E6038" s="3" t="s">
        <v>7</v>
      </c>
      <c r="F6038">
        <v>1543002658</v>
      </c>
    </row>
    <row r="6039" spans="1:6">
      <c r="A6039" s="8">
        <v>18286627117</v>
      </c>
      <c r="B6039" t="s">
        <v>6</v>
      </c>
      <c r="D6039">
        <v>1</v>
      </c>
      <c r="E6039" s="3" t="s">
        <v>7</v>
      </c>
      <c r="F6039">
        <v>1543002659</v>
      </c>
    </row>
    <row r="6040" spans="1:6">
      <c r="A6040" s="8">
        <v>17828015653</v>
      </c>
      <c r="B6040" t="s">
        <v>6</v>
      </c>
      <c r="D6040">
        <v>1</v>
      </c>
      <c r="E6040" s="3" t="s">
        <v>7</v>
      </c>
      <c r="F6040">
        <v>1543002660</v>
      </c>
    </row>
    <row r="6041" spans="1:6">
      <c r="A6041" s="8">
        <v>13418465465</v>
      </c>
      <c r="B6041" t="s">
        <v>6</v>
      </c>
      <c r="D6041">
        <v>1</v>
      </c>
      <c r="E6041" s="3" t="s">
        <v>7</v>
      </c>
      <c r="F6041">
        <v>1543002661</v>
      </c>
    </row>
    <row r="6042" spans="1:6">
      <c r="A6042" s="8">
        <v>13771007937</v>
      </c>
      <c r="B6042" t="s">
        <v>6</v>
      </c>
      <c r="D6042">
        <v>1</v>
      </c>
      <c r="E6042" s="3" t="s">
        <v>7</v>
      </c>
      <c r="F6042">
        <v>1543002662</v>
      </c>
    </row>
    <row r="6043" spans="1:6">
      <c r="A6043" s="8">
        <v>15857450523</v>
      </c>
      <c r="B6043" t="s">
        <v>6</v>
      </c>
      <c r="D6043">
        <v>1</v>
      </c>
      <c r="E6043" s="3" t="s">
        <v>7</v>
      </c>
      <c r="F6043">
        <v>1543002663</v>
      </c>
    </row>
    <row r="6044" spans="1:6">
      <c r="A6044" s="8">
        <v>18682037207</v>
      </c>
      <c r="B6044" t="s">
        <v>6</v>
      </c>
      <c r="D6044">
        <v>1</v>
      </c>
      <c r="E6044" s="3" t="s">
        <v>7</v>
      </c>
      <c r="F6044">
        <v>1543002664</v>
      </c>
    </row>
    <row r="6045" spans="1:6">
      <c r="A6045" s="8">
        <v>18178346411</v>
      </c>
      <c r="B6045" t="s">
        <v>6</v>
      </c>
      <c r="D6045">
        <v>1</v>
      </c>
      <c r="E6045" s="3" t="s">
        <v>7</v>
      </c>
      <c r="F6045">
        <v>1543002665</v>
      </c>
    </row>
    <row r="6046" spans="1:6">
      <c r="A6046" s="8">
        <v>18500711417</v>
      </c>
      <c r="B6046" t="s">
        <v>6</v>
      </c>
      <c r="D6046">
        <v>1</v>
      </c>
      <c r="E6046" s="3" t="s">
        <v>7</v>
      </c>
      <c r="F6046">
        <v>1543002666</v>
      </c>
    </row>
    <row r="6047" spans="1:6">
      <c r="A6047" s="8">
        <v>13052538865</v>
      </c>
      <c r="B6047" t="s">
        <v>6</v>
      </c>
      <c r="D6047">
        <v>1</v>
      </c>
      <c r="E6047" s="3" t="s">
        <v>7</v>
      </c>
      <c r="F6047">
        <v>1543002667</v>
      </c>
    </row>
    <row r="6048" spans="1:6">
      <c r="A6048" s="8">
        <v>18593121472</v>
      </c>
      <c r="B6048" t="s">
        <v>6</v>
      </c>
      <c r="D6048">
        <v>1</v>
      </c>
      <c r="E6048" s="3" t="s">
        <v>7</v>
      </c>
      <c r="F6048">
        <v>1543002668</v>
      </c>
    </row>
    <row r="6049" spans="1:6">
      <c r="A6049" s="8">
        <v>18179062654</v>
      </c>
      <c r="B6049" t="s">
        <v>6</v>
      </c>
      <c r="D6049">
        <v>1</v>
      </c>
      <c r="E6049" s="3" t="s">
        <v>7</v>
      </c>
      <c r="F6049">
        <v>1543002669</v>
      </c>
    </row>
    <row r="6050" spans="1:6">
      <c r="A6050" s="8">
        <v>18851813359</v>
      </c>
      <c r="B6050" t="s">
        <v>6</v>
      </c>
      <c r="D6050">
        <v>1</v>
      </c>
      <c r="E6050" s="3" t="s">
        <v>7</v>
      </c>
      <c r="F6050">
        <v>1543002670</v>
      </c>
    </row>
    <row r="6051" spans="1:6">
      <c r="A6051" s="8">
        <v>18204266470</v>
      </c>
      <c r="B6051" t="s">
        <v>6</v>
      </c>
      <c r="D6051">
        <v>1</v>
      </c>
      <c r="E6051" s="3" t="s">
        <v>7</v>
      </c>
      <c r="F6051">
        <v>1543002671</v>
      </c>
    </row>
    <row r="6052" spans="1:6">
      <c r="A6052" s="8">
        <v>13513545362</v>
      </c>
      <c r="B6052" t="s">
        <v>6</v>
      </c>
      <c r="D6052">
        <v>1</v>
      </c>
      <c r="E6052" s="3" t="s">
        <v>7</v>
      </c>
      <c r="F6052">
        <v>1543002672</v>
      </c>
    </row>
    <row r="6053" spans="1:6">
      <c r="A6053" s="8">
        <v>15600893882</v>
      </c>
      <c r="B6053" t="s">
        <v>6</v>
      </c>
      <c r="D6053">
        <v>1</v>
      </c>
      <c r="E6053" s="3" t="s">
        <v>7</v>
      </c>
      <c r="F6053">
        <v>1543002673</v>
      </c>
    </row>
    <row r="6054" spans="1:6">
      <c r="A6054" s="8">
        <v>13895785357</v>
      </c>
      <c r="B6054" t="s">
        <v>6</v>
      </c>
      <c r="D6054">
        <v>1</v>
      </c>
      <c r="E6054" s="3" t="s">
        <v>7</v>
      </c>
      <c r="F6054">
        <v>1543002674</v>
      </c>
    </row>
    <row r="6055" spans="1:6">
      <c r="A6055" s="8">
        <v>15233324243</v>
      </c>
      <c r="B6055" t="s">
        <v>6</v>
      </c>
      <c r="D6055">
        <v>1</v>
      </c>
      <c r="E6055" s="3" t="s">
        <v>7</v>
      </c>
      <c r="F6055">
        <v>1543002675</v>
      </c>
    </row>
    <row r="6056" spans="1:6">
      <c r="A6056" s="8">
        <v>17688995081</v>
      </c>
      <c r="B6056" t="s">
        <v>6</v>
      </c>
      <c r="D6056">
        <v>1</v>
      </c>
      <c r="E6056" s="3" t="s">
        <v>7</v>
      </c>
      <c r="F6056">
        <v>1543002676</v>
      </c>
    </row>
    <row r="6057" spans="1:6">
      <c r="A6057" s="8">
        <v>15083873040</v>
      </c>
      <c r="B6057" t="s">
        <v>6</v>
      </c>
      <c r="D6057">
        <v>1</v>
      </c>
      <c r="E6057" s="3" t="s">
        <v>7</v>
      </c>
      <c r="F6057">
        <v>1543002677</v>
      </c>
    </row>
    <row r="6058" spans="1:6">
      <c r="A6058" s="8">
        <v>18679035051</v>
      </c>
      <c r="B6058" t="s">
        <v>6</v>
      </c>
      <c r="D6058">
        <v>1</v>
      </c>
      <c r="E6058" s="3" t="s">
        <v>7</v>
      </c>
      <c r="F6058">
        <v>1543002678</v>
      </c>
    </row>
    <row r="6059" spans="1:6">
      <c r="A6059" s="8">
        <v>18944664069</v>
      </c>
      <c r="B6059" t="s">
        <v>6</v>
      </c>
      <c r="D6059">
        <v>1</v>
      </c>
      <c r="E6059" s="3" t="s">
        <v>7</v>
      </c>
      <c r="F6059">
        <v>1543002679</v>
      </c>
    </row>
    <row r="6060" spans="1:6">
      <c r="A6060" s="8">
        <v>18861601362</v>
      </c>
      <c r="B6060" t="s">
        <v>6</v>
      </c>
      <c r="D6060">
        <v>1</v>
      </c>
      <c r="E6060" s="3" t="s">
        <v>7</v>
      </c>
      <c r="F6060">
        <v>1543002680</v>
      </c>
    </row>
    <row r="6061" spans="1:6">
      <c r="A6061" s="8">
        <v>13665156730</v>
      </c>
      <c r="B6061" t="s">
        <v>6</v>
      </c>
      <c r="D6061">
        <v>1</v>
      </c>
      <c r="E6061" s="3" t="s">
        <v>7</v>
      </c>
      <c r="F6061">
        <v>1543002681</v>
      </c>
    </row>
    <row r="6062" spans="1:6">
      <c r="A6062" s="8">
        <v>18202928897</v>
      </c>
      <c r="B6062" t="s">
        <v>6</v>
      </c>
      <c r="D6062">
        <v>1</v>
      </c>
      <c r="E6062" s="3" t="s">
        <v>7</v>
      </c>
      <c r="F6062">
        <v>1543002682</v>
      </c>
    </row>
    <row r="6063" spans="1:6">
      <c r="A6063" s="8">
        <v>13321202944</v>
      </c>
      <c r="B6063" t="s">
        <v>6</v>
      </c>
      <c r="D6063">
        <v>1</v>
      </c>
      <c r="E6063" s="3" t="s">
        <v>7</v>
      </c>
      <c r="F6063">
        <v>1543002683</v>
      </c>
    </row>
    <row r="6064" spans="1:6">
      <c r="A6064" s="8">
        <v>18203032164</v>
      </c>
      <c r="B6064" t="s">
        <v>6</v>
      </c>
      <c r="D6064">
        <v>1</v>
      </c>
      <c r="E6064" s="3" t="s">
        <v>7</v>
      </c>
      <c r="F6064">
        <v>1543002684</v>
      </c>
    </row>
    <row r="6065" spans="1:6">
      <c r="A6065" s="8">
        <v>18777645873</v>
      </c>
      <c r="B6065" t="s">
        <v>6</v>
      </c>
      <c r="D6065">
        <v>1</v>
      </c>
      <c r="E6065" s="3" t="s">
        <v>7</v>
      </c>
      <c r="F6065">
        <v>1543002685</v>
      </c>
    </row>
    <row r="6066" spans="1:6">
      <c r="A6066" s="8">
        <v>18768979594</v>
      </c>
      <c r="B6066" t="s">
        <v>6</v>
      </c>
      <c r="D6066">
        <v>1</v>
      </c>
      <c r="E6066" s="3" t="s">
        <v>7</v>
      </c>
      <c r="F6066">
        <v>1543002686</v>
      </c>
    </row>
    <row r="6067" spans="1:6">
      <c r="A6067" s="8">
        <v>13138720704</v>
      </c>
      <c r="B6067" t="s">
        <v>6</v>
      </c>
      <c r="D6067">
        <v>1</v>
      </c>
      <c r="E6067" s="3" t="s">
        <v>7</v>
      </c>
      <c r="F6067">
        <v>1543002687</v>
      </c>
    </row>
    <row r="6068" spans="1:6">
      <c r="A6068" s="8">
        <v>13148643295</v>
      </c>
      <c r="B6068" t="s">
        <v>6</v>
      </c>
      <c r="D6068">
        <v>1</v>
      </c>
      <c r="E6068" s="3" t="s">
        <v>7</v>
      </c>
      <c r="F6068">
        <v>1543002688</v>
      </c>
    </row>
    <row r="6069" spans="1:6">
      <c r="A6069" s="8">
        <v>15857450521</v>
      </c>
      <c r="B6069" t="s">
        <v>6</v>
      </c>
      <c r="D6069">
        <v>1</v>
      </c>
      <c r="E6069" s="3" t="s">
        <v>7</v>
      </c>
      <c r="F6069">
        <v>1543002689</v>
      </c>
    </row>
    <row r="6070" spans="1:6">
      <c r="A6070" s="8">
        <v>15218334126</v>
      </c>
      <c r="B6070" t="s">
        <v>6</v>
      </c>
      <c r="D6070">
        <v>1</v>
      </c>
      <c r="E6070" s="3" t="s">
        <v>7</v>
      </c>
      <c r="F6070">
        <v>1543002690</v>
      </c>
    </row>
    <row r="6071" spans="1:6">
      <c r="A6071" s="8">
        <v>13321283094</v>
      </c>
      <c r="B6071" t="s">
        <v>6</v>
      </c>
      <c r="D6071">
        <v>1</v>
      </c>
      <c r="E6071" s="3" t="s">
        <v>7</v>
      </c>
      <c r="F6071">
        <v>1543002691</v>
      </c>
    </row>
    <row r="6072" spans="1:6">
      <c r="A6072" s="8">
        <v>13240534016</v>
      </c>
      <c r="B6072" t="s">
        <v>6</v>
      </c>
      <c r="D6072">
        <v>1</v>
      </c>
      <c r="E6072" s="3" t="s">
        <v>7</v>
      </c>
      <c r="F6072">
        <v>1543002692</v>
      </c>
    </row>
    <row r="6073" spans="1:6">
      <c r="A6073" s="8">
        <v>13290030578</v>
      </c>
      <c r="B6073" t="s">
        <v>6</v>
      </c>
      <c r="D6073">
        <v>1</v>
      </c>
      <c r="E6073" s="3" t="s">
        <v>7</v>
      </c>
      <c r="F6073">
        <v>1543002693</v>
      </c>
    </row>
    <row r="6074" spans="1:6">
      <c r="A6074" s="8">
        <v>13981502622</v>
      </c>
      <c r="B6074" t="s">
        <v>6</v>
      </c>
      <c r="D6074">
        <v>1</v>
      </c>
      <c r="E6074" s="3" t="s">
        <v>7</v>
      </c>
      <c r="F6074">
        <v>1543002694</v>
      </c>
    </row>
    <row r="6075" spans="1:6">
      <c r="A6075" s="8">
        <v>18860456963</v>
      </c>
      <c r="B6075" t="s">
        <v>6</v>
      </c>
      <c r="D6075">
        <v>1</v>
      </c>
      <c r="E6075" s="3" t="s">
        <v>7</v>
      </c>
      <c r="F6075">
        <v>1543002695</v>
      </c>
    </row>
    <row r="6076" spans="1:6">
      <c r="A6076" s="8">
        <v>13678985568</v>
      </c>
      <c r="B6076" t="s">
        <v>6</v>
      </c>
      <c r="D6076">
        <v>1</v>
      </c>
      <c r="E6076" s="3" t="s">
        <v>7</v>
      </c>
      <c r="F6076">
        <v>1543002696</v>
      </c>
    </row>
    <row r="6077" spans="1:6">
      <c r="A6077" s="8">
        <v>15103584691</v>
      </c>
      <c r="B6077" t="s">
        <v>6</v>
      </c>
      <c r="D6077">
        <v>1</v>
      </c>
      <c r="E6077" s="3" t="s">
        <v>7</v>
      </c>
      <c r="F6077">
        <v>1543002697</v>
      </c>
    </row>
    <row r="6078" spans="1:6">
      <c r="A6078" s="8">
        <v>18525252555</v>
      </c>
      <c r="B6078" t="s">
        <v>6</v>
      </c>
      <c r="D6078">
        <v>1</v>
      </c>
      <c r="E6078" s="3" t="s">
        <v>7</v>
      </c>
      <c r="F6078">
        <v>1543002698</v>
      </c>
    </row>
    <row r="6079" spans="1:6">
      <c r="A6079" s="8">
        <v>18206970413</v>
      </c>
      <c r="B6079" t="s">
        <v>6</v>
      </c>
      <c r="D6079">
        <v>1</v>
      </c>
      <c r="E6079" s="3" t="s">
        <v>7</v>
      </c>
      <c r="F6079">
        <v>1543002699</v>
      </c>
    </row>
    <row r="6080" spans="1:6">
      <c r="A6080" s="8">
        <v>17623420310</v>
      </c>
      <c r="B6080" t="s">
        <v>6</v>
      </c>
      <c r="D6080">
        <v>1</v>
      </c>
      <c r="E6080" s="3" t="s">
        <v>7</v>
      </c>
      <c r="F6080">
        <v>1543002700</v>
      </c>
    </row>
    <row r="6081" spans="1:6">
      <c r="A6081" s="8">
        <v>13428881730</v>
      </c>
      <c r="B6081" t="s">
        <v>6</v>
      </c>
      <c r="D6081">
        <v>1</v>
      </c>
      <c r="E6081" s="3" t="s">
        <v>7</v>
      </c>
      <c r="F6081">
        <v>1543002701</v>
      </c>
    </row>
    <row r="6082" spans="1:6">
      <c r="A6082" s="8">
        <v>15832865630</v>
      </c>
      <c r="B6082" t="s">
        <v>6</v>
      </c>
      <c r="D6082">
        <v>1</v>
      </c>
      <c r="E6082" s="3" t="s">
        <v>7</v>
      </c>
      <c r="F6082">
        <v>1543002702</v>
      </c>
    </row>
    <row r="6083" spans="1:6">
      <c r="A6083" s="8">
        <v>18395928530</v>
      </c>
      <c r="B6083" t="s">
        <v>6</v>
      </c>
      <c r="D6083">
        <v>1</v>
      </c>
      <c r="E6083" s="3" t="s">
        <v>7</v>
      </c>
      <c r="F6083">
        <v>1543002703</v>
      </c>
    </row>
    <row r="6084" spans="1:6">
      <c r="A6084" s="8">
        <v>18124897277</v>
      </c>
      <c r="B6084" t="s">
        <v>6</v>
      </c>
      <c r="D6084">
        <v>1</v>
      </c>
      <c r="E6084" s="3" t="s">
        <v>7</v>
      </c>
      <c r="F6084">
        <v>1543002704</v>
      </c>
    </row>
    <row r="6085" spans="1:6">
      <c r="A6085" s="8">
        <v>17373561990</v>
      </c>
      <c r="B6085" t="s">
        <v>6</v>
      </c>
      <c r="D6085">
        <v>1</v>
      </c>
      <c r="E6085" s="3" t="s">
        <v>7</v>
      </c>
      <c r="F6085">
        <v>1543002705</v>
      </c>
    </row>
    <row r="6086" spans="1:6">
      <c r="A6086" s="8">
        <v>13667353187</v>
      </c>
      <c r="B6086" t="s">
        <v>6</v>
      </c>
      <c r="D6086">
        <v>1</v>
      </c>
      <c r="E6086" s="3" t="s">
        <v>7</v>
      </c>
      <c r="F6086">
        <v>1543002706</v>
      </c>
    </row>
    <row r="6087" spans="1:6">
      <c r="A6087" s="8">
        <v>15860138093</v>
      </c>
      <c r="B6087" t="s">
        <v>6</v>
      </c>
      <c r="D6087">
        <v>1</v>
      </c>
      <c r="E6087" s="3" t="s">
        <v>7</v>
      </c>
      <c r="F6087">
        <v>1543002707</v>
      </c>
    </row>
    <row r="6088" spans="1:6">
      <c r="A6088" s="8">
        <v>15994846934</v>
      </c>
      <c r="B6088" t="s">
        <v>6</v>
      </c>
      <c r="D6088">
        <v>1</v>
      </c>
      <c r="E6088" s="3" t="s">
        <v>7</v>
      </c>
      <c r="F6088">
        <v>1543002708</v>
      </c>
    </row>
    <row r="6089" spans="1:6">
      <c r="A6089" s="8">
        <v>13830408706</v>
      </c>
      <c r="B6089" t="s">
        <v>6</v>
      </c>
      <c r="D6089">
        <v>1</v>
      </c>
      <c r="E6089" s="3" t="s">
        <v>7</v>
      </c>
      <c r="F6089">
        <v>1543002709</v>
      </c>
    </row>
    <row r="6090" spans="1:6">
      <c r="A6090" s="8">
        <v>18859349817</v>
      </c>
      <c r="B6090" t="s">
        <v>6</v>
      </c>
      <c r="D6090">
        <v>1</v>
      </c>
      <c r="E6090" s="3" t="s">
        <v>7</v>
      </c>
      <c r="F6090">
        <v>1543002710</v>
      </c>
    </row>
    <row r="6091" spans="1:6">
      <c r="A6091" s="8">
        <v>17674025804</v>
      </c>
      <c r="B6091" t="s">
        <v>6</v>
      </c>
      <c r="D6091">
        <v>1</v>
      </c>
      <c r="E6091" s="3" t="s">
        <v>7</v>
      </c>
      <c r="F6091">
        <v>1543002711</v>
      </c>
    </row>
    <row r="6092" spans="1:6">
      <c r="A6092" s="8">
        <v>18950390576</v>
      </c>
      <c r="B6092" t="s">
        <v>6</v>
      </c>
      <c r="D6092">
        <v>1</v>
      </c>
      <c r="E6092" s="3" t="s">
        <v>7</v>
      </c>
      <c r="F6092">
        <v>1543002712</v>
      </c>
    </row>
    <row r="6093" spans="1:6">
      <c r="A6093" s="8">
        <v>18371912509</v>
      </c>
      <c r="B6093" t="s">
        <v>6</v>
      </c>
      <c r="D6093">
        <v>1</v>
      </c>
      <c r="E6093" s="3" t="s">
        <v>7</v>
      </c>
      <c r="F6093">
        <v>1543002713</v>
      </c>
    </row>
    <row r="6094" spans="1:6">
      <c r="A6094" s="8">
        <v>18571830795</v>
      </c>
      <c r="B6094" t="s">
        <v>6</v>
      </c>
      <c r="D6094">
        <v>1</v>
      </c>
      <c r="E6094" s="3" t="s">
        <v>7</v>
      </c>
      <c r="F6094">
        <v>1543002714</v>
      </c>
    </row>
    <row r="6095" spans="1:6">
      <c r="A6095" s="8">
        <v>15824378662</v>
      </c>
      <c r="B6095" t="s">
        <v>6</v>
      </c>
      <c r="D6095">
        <v>1</v>
      </c>
      <c r="E6095" s="3" t="s">
        <v>7</v>
      </c>
      <c r="F6095">
        <v>1543002715</v>
      </c>
    </row>
    <row r="6096" spans="1:6">
      <c r="A6096" s="8">
        <v>15723750699</v>
      </c>
      <c r="B6096" t="s">
        <v>6</v>
      </c>
      <c r="D6096">
        <v>1</v>
      </c>
      <c r="E6096" s="3" t="s">
        <v>7</v>
      </c>
      <c r="F6096">
        <v>1543002716</v>
      </c>
    </row>
    <row r="6097" spans="1:6">
      <c r="A6097" s="8">
        <v>15154218035</v>
      </c>
      <c r="B6097" t="s">
        <v>6</v>
      </c>
      <c r="D6097">
        <v>1</v>
      </c>
      <c r="E6097" s="3" t="s">
        <v>7</v>
      </c>
      <c r="F6097">
        <v>1543002717</v>
      </c>
    </row>
    <row r="6098" spans="1:6">
      <c r="A6098" s="8">
        <v>15681919362</v>
      </c>
      <c r="B6098" t="s">
        <v>6</v>
      </c>
      <c r="D6098">
        <v>1</v>
      </c>
      <c r="E6098" s="3" t="s">
        <v>7</v>
      </c>
      <c r="F6098">
        <v>1543002718</v>
      </c>
    </row>
    <row r="6099" spans="1:6">
      <c r="A6099" s="8">
        <v>13481920473</v>
      </c>
      <c r="B6099" t="s">
        <v>6</v>
      </c>
      <c r="D6099">
        <v>1</v>
      </c>
      <c r="E6099" s="3" t="s">
        <v>7</v>
      </c>
      <c r="F6099">
        <v>1543002719</v>
      </c>
    </row>
    <row r="6100" spans="1:6">
      <c r="A6100" s="8">
        <v>17306645774</v>
      </c>
      <c r="B6100" t="s">
        <v>6</v>
      </c>
      <c r="D6100">
        <v>1</v>
      </c>
      <c r="E6100" s="3" t="s">
        <v>7</v>
      </c>
      <c r="F6100">
        <v>1543002720</v>
      </c>
    </row>
    <row r="6101" spans="1:6">
      <c r="A6101" s="8">
        <v>18980818389</v>
      </c>
      <c r="B6101" t="s">
        <v>6</v>
      </c>
      <c r="D6101">
        <v>1</v>
      </c>
      <c r="E6101" s="3" t="s">
        <v>7</v>
      </c>
      <c r="F6101">
        <v>1543002721</v>
      </c>
    </row>
    <row r="6102" spans="1:6">
      <c r="A6102" s="8">
        <v>13802475644</v>
      </c>
      <c r="B6102" t="s">
        <v>6</v>
      </c>
      <c r="D6102">
        <v>1</v>
      </c>
      <c r="E6102" s="3" t="s">
        <v>7</v>
      </c>
      <c r="F6102">
        <v>1543002722</v>
      </c>
    </row>
    <row r="6103" spans="1:6">
      <c r="A6103" s="8">
        <v>18798732590</v>
      </c>
      <c r="B6103" t="s">
        <v>6</v>
      </c>
      <c r="D6103">
        <v>1</v>
      </c>
      <c r="E6103" s="3" t="s">
        <v>7</v>
      </c>
      <c r="F6103">
        <v>1543002723</v>
      </c>
    </row>
    <row r="6104" spans="1:6">
      <c r="A6104" s="8">
        <v>13002553787</v>
      </c>
      <c r="B6104" t="s">
        <v>6</v>
      </c>
      <c r="D6104">
        <v>1</v>
      </c>
      <c r="E6104" s="3" t="s">
        <v>7</v>
      </c>
      <c r="F6104">
        <v>1543002724</v>
      </c>
    </row>
    <row r="6105" spans="1:6">
      <c r="A6105" s="8">
        <v>13120521310</v>
      </c>
      <c r="B6105" t="s">
        <v>6</v>
      </c>
      <c r="D6105">
        <v>1</v>
      </c>
      <c r="E6105" s="3" t="s">
        <v>7</v>
      </c>
      <c r="F6105">
        <v>1543002725</v>
      </c>
    </row>
    <row r="6106" spans="1:6">
      <c r="A6106" s="8">
        <v>18520626843</v>
      </c>
      <c r="B6106" t="s">
        <v>6</v>
      </c>
      <c r="D6106">
        <v>1</v>
      </c>
      <c r="E6106" s="3" t="s">
        <v>7</v>
      </c>
      <c r="F6106">
        <v>1543002726</v>
      </c>
    </row>
    <row r="6107" spans="1:6">
      <c r="A6107" s="8">
        <v>13204971435</v>
      </c>
      <c r="B6107" t="s">
        <v>6</v>
      </c>
      <c r="D6107">
        <v>1</v>
      </c>
      <c r="E6107" s="3" t="s">
        <v>7</v>
      </c>
      <c r="F6107">
        <v>1543002727</v>
      </c>
    </row>
    <row r="6108" spans="1:6">
      <c r="A6108" s="8">
        <v>17695033583</v>
      </c>
      <c r="B6108" t="s">
        <v>6</v>
      </c>
      <c r="D6108">
        <v>1</v>
      </c>
      <c r="E6108" s="3" t="s">
        <v>7</v>
      </c>
      <c r="F6108">
        <v>1543002728</v>
      </c>
    </row>
    <row r="6109" spans="1:6">
      <c r="A6109" s="8">
        <v>13844191870</v>
      </c>
      <c r="B6109" t="s">
        <v>6</v>
      </c>
      <c r="D6109">
        <v>1</v>
      </c>
      <c r="E6109" s="3" t="s">
        <v>7</v>
      </c>
      <c r="F6109">
        <v>1543002729</v>
      </c>
    </row>
    <row r="6110" spans="1:6">
      <c r="A6110" s="8">
        <v>13143220941</v>
      </c>
      <c r="B6110" t="s">
        <v>6</v>
      </c>
      <c r="D6110">
        <v>1</v>
      </c>
      <c r="E6110" s="3" t="s">
        <v>7</v>
      </c>
      <c r="F6110">
        <v>1543002730</v>
      </c>
    </row>
    <row r="6111" spans="1:6">
      <c r="A6111" s="8">
        <v>18320754804</v>
      </c>
      <c r="B6111" t="s">
        <v>6</v>
      </c>
      <c r="D6111">
        <v>1</v>
      </c>
      <c r="E6111" s="3" t="s">
        <v>7</v>
      </c>
      <c r="F6111">
        <v>1543002731</v>
      </c>
    </row>
    <row r="6112" spans="1:6">
      <c r="A6112" s="8">
        <v>18034195021</v>
      </c>
      <c r="B6112" t="s">
        <v>6</v>
      </c>
      <c r="D6112">
        <v>1</v>
      </c>
      <c r="E6112" s="3" t="s">
        <v>7</v>
      </c>
      <c r="F6112">
        <v>1543002732</v>
      </c>
    </row>
    <row r="6113" spans="1:6">
      <c r="A6113" s="8">
        <v>18365420383</v>
      </c>
      <c r="B6113" t="s">
        <v>6</v>
      </c>
      <c r="D6113">
        <v>1</v>
      </c>
      <c r="E6113" s="3" t="s">
        <v>7</v>
      </c>
      <c r="F6113">
        <v>1543002733</v>
      </c>
    </row>
    <row r="6114" spans="1:6">
      <c r="A6114" s="8">
        <v>18275548384</v>
      </c>
      <c r="B6114" t="s">
        <v>6</v>
      </c>
      <c r="D6114">
        <v>1</v>
      </c>
      <c r="E6114" s="3" t="s">
        <v>7</v>
      </c>
      <c r="F6114">
        <v>1543002734</v>
      </c>
    </row>
    <row r="6115" spans="1:6">
      <c r="A6115" s="8">
        <v>13229206861</v>
      </c>
      <c r="B6115" t="s">
        <v>6</v>
      </c>
      <c r="D6115">
        <v>1</v>
      </c>
      <c r="E6115" s="3" t="s">
        <v>7</v>
      </c>
      <c r="F6115">
        <v>1543002735</v>
      </c>
    </row>
    <row r="6116" spans="1:6">
      <c r="A6116" s="8">
        <v>15934025950</v>
      </c>
      <c r="B6116" t="s">
        <v>6</v>
      </c>
      <c r="D6116">
        <v>1</v>
      </c>
      <c r="E6116" s="3" t="s">
        <v>7</v>
      </c>
      <c r="F6116">
        <v>1543002736</v>
      </c>
    </row>
    <row r="6117" spans="1:6">
      <c r="A6117" s="8">
        <v>15878597082</v>
      </c>
      <c r="B6117" t="s">
        <v>6</v>
      </c>
      <c r="D6117">
        <v>1</v>
      </c>
      <c r="E6117" s="3" t="s">
        <v>7</v>
      </c>
      <c r="F6117">
        <v>1543002737</v>
      </c>
    </row>
    <row r="6118" spans="1:6">
      <c r="A6118" s="8">
        <v>13078640996</v>
      </c>
      <c r="B6118" t="s">
        <v>6</v>
      </c>
      <c r="D6118">
        <v>1</v>
      </c>
      <c r="E6118" s="3" t="s">
        <v>7</v>
      </c>
      <c r="F6118">
        <v>1543002738</v>
      </c>
    </row>
    <row r="6119" spans="1:6">
      <c r="A6119" s="8">
        <v>18841036283</v>
      </c>
      <c r="B6119" t="s">
        <v>6</v>
      </c>
      <c r="D6119">
        <v>1</v>
      </c>
      <c r="E6119" s="3" t="s">
        <v>7</v>
      </c>
      <c r="F6119">
        <v>1543002739</v>
      </c>
    </row>
    <row r="6120" spans="1:6">
      <c r="A6120" s="8">
        <v>18231569193</v>
      </c>
      <c r="B6120" t="s">
        <v>6</v>
      </c>
      <c r="D6120">
        <v>1</v>
      </c>
      <c r="E6120" s="3" t="s">
        <v>7</v>
      </c>
      <c r="F6120">
        <v>1543002740</v>
      </c>
    </row>
    <row r="6121" spans="1:6">
      <c r="A6121" s="8">
        <v>18596775419</v>
      </c>
      <c r="B6121" t="s">
        <v>6</v>
      </c>
      <c r="D6121">
        <v>1</v>
      </c>
      <c r="E6121" s="3" t="s">
        <v>7</v>
      </c>
      <c r="F6121">
        <v>1543002741</v>
      </c>
    </row>
    <row r="6122" spans="1:6">
      <c r="A6122" s="8">
        <v>13524073301</v>
      </c>
      <c r="B6122" t="s">
        <v>6</v>
      </c>
      <c r="D6122">
        <v>1</v>
      </c>
      <c r="E6122" s="3" t="s">
        <v>7</v>
      </c>
      <c r="F6122">
        <v>1543002742</v>
      </c>
    </row>
    <row r="6123" spans="1:6">
      <c r="A6123" s="8">
        <v>13944559322</v>
      </c>
      <c r="B6123" t="s">
        <v>6</v>
      </c>
      <c r="D6123">
        <v>1</v>
      </c>
      <c r="E6123" s="3" t="s">
        <v>7</v>
      </c>
      <c r="F6123">
        <v>1543002743</v>
      </c>
    </row>
    <row r="6124" spans="1:6">
      <c r="A6124" s="8">
        <v>13416499044</v>
      </c>
      <c r="B6124" t="s">
        <v>6</v>
      </c>
      <c r="D6124">
        <v>1</v>
      </c>
      <c r="E6124" s="3" t="s">
        <v>7</v>
      </c>
      <c r="F6124">
        <v>1543002744</v>
      </c>
    </row>
    <row r="6125" spans="1:6">
      <c r="A6125" s="8">
        <v>15125407668</v>
      </c>
      <c r="B6125" t="s">
        <v>6</v>
      </c>
      <c r="D6125">
        <v>1</v>
      </c>
      <c r="E6125" s="3" t="s">
        <v>7</v>
      </c>
      <c r="F6125">
        <v>1543002745</v>
      </c>
    </row>
    <row r="6126" spans="1:6">
      <c r="A6126" s="8">
        <v>18885484879</v>
      </c>
      <c r="B6126" t="s">
        <v>6</v>
      </c>
      <c r="D6126">
        <v>1</v>
      </c>
      <c r="E6126" s="3" t="s">
        <v>7</v>
      </c>
      <c r="F6126">
        <v>1543002746</v>
      </c>
    </row>
    <row r="6127" spans="1:6">
      <c r="A6127" s="8">
        <v>15538800766</v>
      </c>
      <c r="B6127" t="s">
        <v>6</v>
      </c>
      <c r="D6127">
        <v>1</v>
      </c>
      <c r="E6127" s="3" t="s">
        <v>7</v>
      </c>
      <c r="F6127">
        <v>1543002747</v>
      </c>
    </row>
    <row r="6128" spans="1:6">
      <c r="A6128" s="8">
        <v>17602653464</v>
      </c>
      <c r="B6128" t="s">
        <v>6</v>
      </c>
      <c r="D6128">
        <v>1</v>
      </c>
      <c r="E6128" s="3" t="s">
        <v>7</v>
      </c>
      <c r="F6128">
        <v>1543002748</v>
      </c>
    </row>
    <row r="6129" spans="1:6">
      <c r="A6129" s="8">
        <v>13755361621</v>
      </c>
      <c r="B6129" t="s">
        <v>6</v>
      </c>
      <c r="D6129">
        <v>1</v>
      </c>
      <c r="E6129" s="3" t="s">
        <v>7</v>
      </c>
      <c r="F6129">
        <v>1543002749</v>
      </c>
    </row>
    <row r="6130" spans="1:6">
      <c r="A6130" s="8">
        <v>15261804789</v>
      </c>
      <c r="B6130" t="s">
        <v>6</v>
      </c>
      <c r="D6130">
        <v>1</v>
      </c>
      <c r="E6130" s="3" t="s">
        <v>7</v>
      </c>
      <c r="F6130">
        <v>1543002750</v>
      </c>
    </row>
    <row r="6131" spans="1:6">
      <c r="A6131" s="8">
        <v>13953716165</v>
      </c>
      <c r="B6131" t="s">
        <v>6</v>
      </c>
      <c r="D6131">
        <v>1</v>
      </c>
      <c r="E6131" s="3" t="s">
        <v>7</v>
      </c>
      <c r="F6131">
        <v>1543002751</v>
      </c>
    </row>
    <row r="6132" spans="1:6">
      <c r="A6132" s="8">
        <v>18085406000</v>
      </c>
      <c r="B6132" t="s">
        <v>6</v>
      </c>
      <c r="D6132">
        <v>1</v>
      </c>
      <c r="E6132" s="3" t="s">
        <v>7</v>
      </c>
      <c r="F6132">
        <v>1543002752</v>
      </c>
    </row>
    <row r="6133" spans="1:6">
      <c r="A6133" s="8">
        <v>15800866149</v>
      </c>
      <c r="B6133" t="s">
        <v>6</v>
      </c>
      <c r="D6133">
        <v>1</v>
      </c>
      <c r="E6133" s="3" t="s">
        <v>7</v>
      </c>
      <c r="F6133">
        <v>1543002753</v>
      </c>
    </row>
    <row r="6134" spans="1:6">
      <c r="A6134" s="8">
        <v>15106118710</v>
      </c>
      <c r="B6134" t="s">
        <v>6</v>
      </c>
      <c r="D6134">
        <v>1</v>
      </c>
      <c r="E6134" s="3" t="s">
        <v>7</v>
      </c>
      <c r="F6134">
        <v>1543002754</v>
      </c>
    </row>
    <row r="6135" spans="1:6">
      <c r="A6135" s="8">
        <v>13656346644</v>
      </c>
      <c r="B6135" t="s">
        <v>6</v>
      </c>
      <c r="D6135">
        <v>1</v>
      </c>
      <c r="E6135" s="3" t="s">
        <v>7</v>
      </c>
      <c r="F6135">
        <v>1543002755</v>
      </c>
    </row>
    <row r="6136" spans="1:6">
      <c r="A6136" s="8">
        <v>13395323240</v>
      </c>
      <c r="B6136" t="s">
        <v>6</v>
      </c>
      <c r="D6136">
        <v>1</v>
      </c>
      <c r="E6136" s="3" t="s">
        <v>7</v>
      </c>
      <c r="F6136">
        <v>1543002756</v>
      </c>
    </row>
    <row r="6137" spans="1:6">
      <c r="A6137" s="8">
        <v>13400515713</v>
      </c>
      <c r="B6137" t="s">
        <v>6</v>
      </c>
      <c r="D6137">
        <v>1</v>
      </c>
      <c r="E6137" s="3" t="s">
        <v>7</v>
      </c>
      <c r="F6137">
        <v>1543002757</v>
      </c>
    </row>
    <row r="6138" spans="1:6">
      <c r="A6138" s="8">
        <v>18633159810</v>
      </c>
      <c r="B6138" t="s">
        <v>6</v>
      </c>
      <c r="D6138">
        <v>1</v>
      </c>
      <c r="E6138" s="3" t="s">
        <v>7</v>
      </c>
      <c r="F6138">
        <v>1543002758</v>
      </c>
    </row>
    <row r="6139" spans="1:6">
      <c r="A6139" s="8">
        <v>18504405126</v>
      </c>
      <c r="B6139" t="s">
        <v>6</v>
      </c>
      <c r="D6139">
        <v>1</v>
      </c>
      <c r="E6139" s="3" t="s">
        <v>7</v>
      </c>
      <c r="F6139">
        <v>1543002759</v>
      </c>
    </row>
    <row r="6140" spans="1:6">
      <c r="A6140" s="8">
        <v>13725546155</v>
      </c>
      <c r="B6140" t="s">
        <v>6</v>
      </c>
      <c r="D6140">
        <v>1</v>
      </c>
      <c r="E6140" s="3" t="s">
        <v>7</v>
      </c>
      <c r="F6140">
        <v>1543002760</v>
      </c>
    </row>
    <row r="6141" spans="1:6">
      <c r="A6141" s="8">
        <v>13007207696</v>
      </c>
      <c r="B6141" t="s">
        <v>6</v>
      </c>
      <c r="D6141">
        <v>1</v>
      </c>
      <c r="E6141" s="3" t="s">
        <v>7</v>
      </c>
      <c r="F6141">
        <v>1543002761</v>
      </c>
    </row>
    <row r="6142" spans="1:6">
      <c r="A6142" s="8">
        <v>18502983530</v>
      </c>
      <c r="B6142" t="s">
        <v>6</v>
      </c>
      <c r="D6142">
        <v>1</v>
      </c>
      <c r="E6142" s="3" t="s">
        <v>7</v>
      </c>
      <c r="F6142">
        <v>1543002762</v>
      </c>
    </row>
    <row r="6143" spans="1:6">
      <c r="A6143" s="8">
        <v>15868965652</v>
      </c>
      <c r="B6143" t="s">
        <v>6</v>
      </c>
      <c r="D6143">
        <v>1</v>
      </c>
      <c r="E6143" s="3" t="s">
        <v>7</v>
      </c>
      <c r="F6143">
        <v>1543002763</v>
      </c>
    </row>
    <row r="6144" spans="1:6">
      <c r="A6144" s="8">
        <v>18476525758</v>
      </c>
      <c r="B6144" t="s">
        <v>6</v>
      </c>
      <c r="D6144">
        <v>1</v>
      </c>
      <c r="E6144" s="3" t="s">
        <v>7</v>
      </c>
      <c r="F6144">
        <v>1543002764</v>
      </c>
    </row>
    <row r="6145" spans="1:6">
      <c r="A6145" s="8">
        <v>17786476729</v>
      </c>
      <c r="B6145" t="s">
        <v>6</v>
      </c>
      <c r="D6145">
        <v>1</v>
      </c>
      <c r="E6145" s="3" t="s">
        <v>7</v>
      </c>
      <c r="F6145">
        <v>1543002765</v>
      </c>
    </row>
    <row r="6146" spans="1:6">
      <c r="A6146" s="8">
        <v>15512044970</v>
      </c>
      <c r="B6146" t="s">
        <v>6</v>
      </c>
      <c r="D6146">
        <v>1</v>
      </c>
      <c r="E6146" s="3" t="s">
        <v>7</v>
      </c>
      <c r="F6146">
        <v>1543002766</v>
      </c>
    </row>
    <row r="6147" spans="1:6">
      <c r="A6147" s="8">
        <v>18312626494</v>
      </c>
      <c r="B6147" t="s">
        <v>6</v>
      </c>
      <c r="D6147">
        <v>1</v>
      </c>
      <c r="E6147" s="3" t="s">
        <v>7</v>
      </c>
      <c r="F6147">
        <v>1543002767</v>
      </c>
    </row>
    <row r="6148" spans="1:6">
      <c r="A6148" s="8">
        <v>13251231555</v>
      </c>
      <c r="B6148" t="s">
        <v>6</v>
      </c>
      <c r="D6148">
        <v>1</v>
      </c>
      <c r="E6148" s="3" t="s">
        <v>7</v>
      </c>
      <c r="F6148">
        <v>1543002768</v>
      </c>
    </row>
    <row r="6149" spans="1:6">
      <c r="A6149" s="8">
        <v>17733383562</v>
      </c>
      <c r="B6149" t="s">
        <v>6</v>
      </c>
      <c r="D6149">
        <v>1</v>
      </c>
      <c r="E6149" s="3" t="s">
        <v>7</v>
      </c>
      <c r="F6149">
        <v>1543002769</v>
      </c>
    </row>
    <row r="6150" spans="1:6">
      <c r="A6150" s="8">
        <v>18218963891</v>
      </c>
      <c r="B6150" t="s">
        <v>6</v>
      </c>
      <c r="D6150">
        <v>1</v>
      </c>
      <c r="E6150" s="3" t="s">
        <v>7</v>
      </c>
      <c r="F6150">
        <v>1543002770</v>
      </c>
    </row>
    <row r="6151" spans="1:6">
      <c r="A6151" s="8">
        <v>13370942021</v>
      </c>
      <c r="B6151" t="s">
        <v>6</v>
      </c>
      <c r="D6151">
        <v>1</v>
      </c>
      <c r="E6151" s="3" t="s">
        <v>7</v>
      </c>
      <c r="F6151">
        <v>1543002771</v>
      </c>
    </row>
    <row r="6152" spans="1:6">
      <c r="A6152" s="8">
        <v>18878089162</v>
      </c>
      <c r="B6152" t="s">
        <v>6</v>
      </c>
      <c r="D6152">
        <v>1</v>
      </c>
      <c r="E6152" s="3" t="s">
        <v>7</v>
      </c>
      <c r="F6152">
        <v>1543002772</v>
      </c>
    </row>
    <row r="6153" spans="1:6">
      <c r="A6153" s="8">
        <v>18482470116</v>
      </c>
      <c r="B6153" t="s">
        <v>6</v>
      </c>
      <c r="D6153">
        <v>1</v>
      </c>
      <c r="E6153" s="3" t="s">
        <v>7</v>
      </c>
      <c r="F6153">
        <v>1543002773</v>
      </c>
    </row>
    <row r="6154" spans="1:6">
      <c r="A6154" s="8">
        <v>18335432947</v>
      </c>
      <c r="B6154" t="s">
        <v>6</v>
      </c>
      <c r="D6154">
        <v>1</v>
      </c>
      <c r="E6154" s="3" t="s">
        <v>7</v>
      </c>
      <c r="F6154">
        <v>1543002774</v>
      </c>
    </row>
    <row r="6155" spans="1:6">
      <c r="A6155" s="8">
        <v>13006787360</v>
      </c>
      <c r="B6155" t="s">
        <v>6</v>
      </c>
      <c r="D6155">
        <v>1</v>
      </c>
      <c r="E6155" s="3" t="s">
        <v>7</v>
      </c>
      <c r="F6155">
        <v>1543002775</v>
      </c>
    </row>
    <row r="6156" spans="1:6">
      <c r="A6156" s="8">
        <v>15625995883</v>
      </c>
      <c r="B6156" t="s">
        <v>6</v>
      </c>
      <c r="D6156">
        <v>1</v>
      </c>
      <c r="E6156" s="3" t="s">
        <v>7</v>
      </c>
      <c r="F6156">
        <v>1543002776</v>
      </c>
    </row>
    <row r="6157" spans="1:6">
      <c r="A6157" s="8">
        <v>15912667220</v>
      </c>
      <c r="B6157" t="s">
        <v>6</v>
      </c>
      <c r="D6157">
        <v>1</v>
      </c>
      <c r="E6157" s="3" t="s">
        <v>7</v>
      </c>
      <c r="F6157">
        <v>1543002777</v>
      </c>
    </row>
    <row r="6158" spans="1:6">
      <c r="A6158" s="8">
        <v>18758228463</v>
      </c>
      <c r="B6158" t="s">
        <v>6</v>
      </c>
      <c r="D6158">
        <v>1</v>
      </c>
      <c r="E6158" s="3" t="s">
        <v>7</v>
      </c>
      <c r="F6158">
        <v>1543002778</v>
      </c>
    </row>
    <row r="6159" spans="1:6">
      <c r="A6159" s="8">
        <v>17832278237</v>
      </c>
      <c r="B6159" t="s">
        <v>6</v>
      </c>
      <c r="D6159">
        <v>1</v>
      </c>
      <c r="E6159" s="3" t="s">
        <v>7</v>
      </c>
      <c r="F6159">
        <v>1543002779</v>
      </c>
    </row>
    <row r="6160" spans="1:6">
      <c r="A6160" s="8">
        <v>13692765753</v>
      </c>
      <c r="B6160" t="s">
        <v>6</v>
      </c>
      <c r="D6160">
        <v>1</v>
      </c>
      <c r="E6160" s="3" t="s">
        <v>7</v>
      </c>
      <c r="F6160">
        <v>1543002780</v>
      </c>
    </row>
    <row r="6161" spans="1:6">
      <c r="A6161" s="8">
        <v>15311111826</v>
      </c>
      <c r="B6161" t="s">
        <v>6</v>
      </c>
      <c r="D6161">
        <v>1</v>
      </c>
      <c r="E6161" s="3" t="s">
        <v>7</v>
      </c>
      <c r="F6161">
        <v>1543002781</v>
      </c>
    </row>
    <row r="6162" spans="1:6">
      <c r="A6162" s="8">
        <v>15540943871</v>
      </c>
      <c r="B6162" t="s">
        <v>6</v>
      </c>
      <c r="D6162">
        <v>1</v>
      </c>
      <c r="E6162" s="3" t="s">
        <v>7</v>
      </c>
      <c r="F6162">
        <v>1543002782</v>
      </c>
    </row>
    <row r="6163" spans="1:6">
      <c r="A6163" s="8">
        <v>18210261368</v>
      </c>
      <c r="B6163" t="s">
        <v>6</v>
      </c>
      <c r="D6163">
        <v>1</v>
      </c>
      <c r="E6163" s="3" t="s">
        <v>7</v>
      </c>
      <c r="F6163">
        <v>1543002783</v>
      </c>
    </row>
    <row r="6164" spans="1:6">
      <c r="A6164" s="8">
        <v>13487973978</v>
      </c>
      <c r="B6164" t="s">
        <v>6</v>
      </c>
      <c r="D6164">
        <v>1</v>
      </c>
      <c r="E6164" s="3" t="s">
        <v>7</v>
      </c>
      <c r="F6164">
        <v>1543002784</v>
      </c>
    </row>
    <row r="6165" spans="1:6">
      <c r="A6165" s="8">
        <v>18507922713</v>
      </c>
      <c r="B6165" t="s">
        <v>6</v>
      </c>
      <c r="D6165">
        <v>1</v>
      </c>
      <c r="E6165" s="3" t="s">
        <v>7</v>
      </c>
      <c r="F6165">
        <v>1543002785</v>
      </c>
    </row>
    <row r="6166" spans="1:6">
      <c r="A6166" s="8">
        <v>18825461560</v>
      </c>
      <c r="B6166" t="s">
        <v>6</v>
      </c>
      <c r="D6166">
        <v>1</v>
      </c>
      <c r="E6166" s="3" t="s">
        <v>7</v>
      </c>
      <c r="F6166">
        <v>1543002786</v>
      </c>
    </row>
    <row r="6167" spans="1:6">
      <c r="A6167" s="8">
        <v>18764529180</v>
      </c>
      <c r="B6167" t="s">
        <v>6</v>
      </c>
      <c r="D6167">
        <v>1</v>
      </c>
      <c r="E6167" s="3" t="s">
        <v>7</v>
      </c>
      <c r="F6167">
        <v>1543002787</v>
      </c>
    </row>
    <row r="6168" spans="1:6">
      <c r="A6168" s="8">
        <v>17807835033</v>
      </c>
      <c r="B6168" t="s">
        <v>6</v>
      </c>
      <c r="D6168">
        <v>1</v>
      </c>
      <c r="E6168" s="3" t="s">
        <v>7</v>
      </c>
      <c r="F6168">
        <v>1543002788</v>
      </c>
    </row>
    <row r="6169" spans="1:6">
      <c r="A6169" s="8">
        <v>18577394791</v>
      </c>
      <c r="B6169" t="s">
        <v>6</v>
      </c>
      <c r="D6169">
        <v>1</v>
      </c>
      <c r="E6169" s="3" t="s">
        <v>7</v>
      </c>
      <c r="F6169">
        <v>1543002789</v>
      </c>
    </row>
    <row r="6170" spans="1:6">
      <c r="A6170" s="8">
        <v>18862448455</v>
      </c>
      <c r="B6170" t="s">
        <v>6</v>
      </c>
      <c r="D6170">
        <v>1</v>
      </c>
      <c r="E6170" s="3" t="s">
        <v>7</v>
      </c>
      <c r="F6170">
        <v>1543002790</v>
      </c>
    </row>
    <row r="6171" spans="1:6">
      <c r="A6171" s="8">
        <v>18764526187</v>
      </c>
      <c r="B6171" t="s">
        <v>6</v>
      </c>
      <c r="D6171">
        <v>1</v>
      </c>
      <c r="E6171" s="3" t="s">
        <v>7</v>
      </c>
      <c r="F6171">
        <v>1543002791</v>
      </c>
    </row>
    <row r="6172" spans="1:6">
      <c r="A6172" s="8">
        <v>15555038857</v>
      </c>
      <c r="B6172" t="s">
        <v>6</v>
      </c>
      <c r="D6172">
        <v>1</v>
      </c>
      <c r="E6172" s="3" t="s">
        <v>7</v>
      </c>
      <c r="F6172">
        <v>1543002792</v>
      </c>
    </row>
    <row r="6173" spans="1:6">
      <c r="A6173" s="8">
        <v>18351406755</v>
      </c>
      <c r="B6173" t="s">
        <v>6</v>
      </c>
      <c r="D6173">
        <v>1</v>
      </c>
      <c r="E6173" s="3" t="s">
        <v>7</v>
      </c>
      <c r="F6173">
        <v>1543002793</v>
      </c>
    </row>
    <row r="6174" spans="1:6">
      <c r="A6174" s="8">
        <v>17612706710</v>
      </c>
      <c r="B6174" t="s">
        <v>6</v>
      </c>
      <c r="D6174">
        <v>1</v>
      </c>
      <c r="E6174" s="3" t="s">
        <v>7</v>
      </c>
      <c r="F6174">
        <v>1543002794</v>
      </c>
    </row>
    <row r="6175" spans="1:6">
      <c r="A6175" s="8">
        <v>13934071460</v>
      </c>
      <c r="B6175" t="s">
        <v>6</v>
      </c>
      <c r="D6175">
        <v>1</v>
      </c>
      <c r="E6175" s="3" t="s">
        <v>7</v>
      </c>
      <c r="F6175">
        <v>1543002795</v>
      </c>
    </row>
    <row r="6176" spans="1:6">
      <c r="A6176" s="8">
        <v>18764523185</v>
      </c>
      <c r="B6176" t="s">
        <v>6</v>
      </c>
      <c r="D6176">
        <v>1</v>
      </c>
      <c r="E6176" s="3" t="s">
        <v>7</v>
      </c>
      <c r="F6176">
        <v>1543002796</v>
      </c>
    </row>
    <row r="6177" spans="1:6">
      <c r="A6177" s="8">
        <v>17605549439</v>
      </c>
      <c r="B6177" t="s">
        <v>6</v>
      </c>
      <c r="D6177">
        <v>1</v>
      </c>
      <c r="E6177" s="3" t="s">
        <v>7</v>
      </c>
      <c r="F6177">
        <v>1543002797</v>
      </c>
    </row>
    <row r="6178" spans="1:6">
      <c r="A6178" s="8">
        <v>15963899447</v>
      </c>
      <c r="B6178" t="s">
        <v>6</v>
      </c>
      <c r="D6178">
        <v>1</v>
      </c>
      <c r="E6178" s="3" t="s">
        <v>7</v>
      </c>
      <c r="F6178">
        <v>1543002798</v>
      </c>
    </row>
    <row r="6179" spans="1:6">
      <c r="A6179" s="8">
        <v>13435181190</v>
      </c>
      <c r="B6179" t="s">
        <v>6</v>
      </c>
      <c r="D6179">
        <v>1</v>
      </c>
      <c r="E6179" s="3" t="s">
        <v>7</v>
      </c>
      <c r="F6179">
        <v>1543002799</v>
      </c>
    </row>
    <row r="6180" spans="1:6">
      <c r="A6180" s="8">
        <v>13088888855</v>
      </c>
      <c r="B6180" t="s">
        <v>6</v>
      </c>
      <c r="D6180">
        <v>1</v>
      </c>
      <c r="E6180" s="3" t="s">
        <v>7</v>
      </c>
      <c r="F6180">
        <v>1543002800</v>
      </c>
    </row>
    <row r="6181" spans="1:6">
      <c r="A6181" s="8">
        <v>18679709392</v>
      </c>
      <c r="B6181" t="s">
        <v>6</v>
      </c>
      <c r="D6181">
        <v>1</v>
      </c>
      <c r="E6181" s="3" t="s">
        <v>7</v>
      </c>
      <c r="F6181">
        <v>1543002801</v>
      </c>
    </row>
    <row r="6182" spans="1:6">
      <c r="A6182" s="8">
        <v>18320615186</v>
      </c>
      <c r="B6182" t="s">
        <v>6</v>
      </c>
      <c r="D6182">
        <v>1</v>
      </c>
      <c r="E6182" s="3" t="s">
        <v>7</v>
      </c>
      <c r="F6182">
        <v>1543002802</v>
      </c>
    </row>
    <row r="6183" spans="1:6">
      <c r="A6183" s="8">
        <v>15779249913</v>
      </c>
      <c r="B6183" t="s">
        <v>6</v>
      </c>
      <c r="D6183">
        <v>1</v>
      </c>
      <c r="E6183" s="3" t="s">
        <v>7</v>
      </c>
      <c r="F6183">
        <v>1543002803</v>
      </c>
    </row>
    <row r="6184" spans="1:6">
      <c r="A6184" s="8">
        <v>18764531958</v>
      </c>
      <c r="B6184" t="s">
        <v>6</v>
      </c>
      <c r="D6184">
        <v>1</v>
      </c>
      <c r="E6184" s="3" t="s">
        <v>7</v>
      </c>
      <c r="F6184">
        <v>1543002804</v>
      </c>
    </row>
    <row r="6185" spans="1:6">
      <c r="A6185" s="8">
        <v>13456857355</v>
      </c>
      <c r="B6185" t="s">
        <v>6</v>
      </c>
      <c r="D6185">
        <v>1</v>
      </c>
      <c r="E6185" s="3" t="s">
        <v>7</v>
      </c>
      <c r="F6185">
        <v>1543002805</v>
      </c>
    </row>
    <row r="6186" spans="1:6">
      <c r="A6186" s="8">
        <v>13289309334</v>
      </c>
      <c r="B6186" t="s">
        <v>6</v>
      </c>
      <c r="D6186">
        <v>1</v>
      </c>
      <c r="E6186" s="3" t="s">
        <v>7</v>
      </c>
      <c r="F6186">
        <v>1543002806</v>
      </c>
    </row>
    <row r="6187" spans="1:6">
      <c r="A6187" s="8">
        <v>13004797126</v>
      </c>
      <c r="B6187" t="s">
        <v>6</v>
      </c>
      <c r="D6187">
        <v>1</v>
      </c>
      <c r="E6187" s="3" t="s">
        <v>7</v>
      </c>
      <c r="F6187">
        <v>1543002807</v>
      </c>
    </row>
    <row r="6188" spans="1:6">
      <c r="A6188" s="8">
        <v>13394963888</v>
      </c>
      <c r="B6188" t="s">
        <v>6</v>
      </c>
      <c r="D6188">
        <v>1</v>
      </c>
      <c r="E6188" s="3" t="s">
        <v>7</v>
      </c>
      <c r="F6188">
        <v>1543002808</v>
      </c>
    </row>
    <row r="6189" spans="1:6">
      <c r="A6189" s="8">
        <v>15823606316</v>
      </c>
      <c r="B6189" t="s">
        <v>6</v>
      </c>
      <c r="D6189">
        <v>1</v>
      </c>
      <c r="E6189" s="3" t="s">
        <v>7</v>
      </c>
      <c r="F6189">
        <v>1543002809</v>
      </c>
    </row>
    <row r="6190" spans="1:6">
      <c r="A6190" s="8">
        <v>18764531995</v>
      </c>
      <c r="B6190" t="s">
        <v>6</v>
      </c>
      <c r="D6190">
        <v>1</v>
      </c>
      <c r="E6190" s="3" t="s">
        <v>7</v>
      </c>
      <c r="F6190">
        <v>1543002810</v>
      </c>
    </row>
    <row r="6191" spans="1:6">
      <c r="A6191" s="8">
        <v>15724375777</v>
      </c>
      <c r="B6191" t="s">
        <v>6</v>
      </c>
      <c r="D6191">
        <v>1</v>
      </c>
      <c r="E6191" s="3" t="s">
        <v>7</v>
      </c>
      <c r="F6191">
        <v>1543002811</v>
      </c>
    </row>
    <row r="6192" spans="1:6">
      <c r="A6192" s="8">
        <v>13756848088</v>
      </c>
      <c r="B6192" t="s">
        <v>6</v>
      </c>
      <c r="D6192">
        <v>1</v>
      </c>
      <c r="E6192" s="3" t="s">
        <v>7</v>
      </c>
      <c r="F6192">
        <v>1543002812</v>
      </c>
    </row>
    <row r="6193" spans="1:6">
      <c r="A6193" s="8">
        <v>13405017013</v>
      </c>
      <c r="B6193" t="s">
        <v>6</v>
      </c>
      <c r="D6193">
        <v>1</v>
      </c>
      <c r="E6193" s="3" t="s">
        <v>7</v>
      </c>
      <c r="F6193">
        <v>1543002813</v>
      </c>
    </row>
    <row r="6194" spans="1:6">
      <c r="A6194" s="8">
        <v>18204202542</v>
      </c>
      <c r="B6194" t="s">
        <v>6</v>
      </c>
      <c r="D6194">
        <v>1</v>
      </c>
      <c r="E6194" s="3" t="s">
        <v>7</v>
      </c>
      <c r="F6194">
        <v>1543002814</v>
      </c>
    </row>
    <row r="6195" spans="1:6">
      <c r="A6195" s="8">
        <v>13915617337</v>
      </c>
      <c r="B6195" t="s">
        <v>6</v>
      </c>
      <c r="D6195">
        <v>1</v>
      </c>
      <c r="E6195" s="3" t="s">
        <v>7</v>
      </c>
      <c r="F6195">
        <v>1543002815</v>
      </c>
    </row>
    <row r="6196" spans="1:6">
      <c r="A6196" s="8">
        <v>13454387386</v>
      </c>
      <c r="B6196" t="s">
        <v>6</v>
      </c>
      <c r="D6196">
        <v>1</v>
      </c>
      <c r="E6196" s="3" t="s">
        <v>7</v>
      </c>
      <c r="F6196">
        <v>1543002816</v>
      </c>
    </row>
    <row r="6197" spans="1:6">
      <c r="A6197" s="8">
        <v>15857450522</v>
      </c>
      <c r="B6197" t="s">
        <v>6</v>
      </c>
      <c r="D6197">
        <v>1</v>
      </c>
      <c r="E6197" s="3" t="s">
        <v>7</v>
      </c>
      <c r="F6197">
        <v>1543002817</v>
      </c>
    </row>
    <row r="6198" spans="1:6">
      <c r="A6198" s="8">
        <v>18734732448</v>
      </c>
      <c r="B6198" t="s">
        <v>6</v>
      </c>
      <c r="D6198">
        <v>1</v>
      </c>
      <c r="E6198" s="3" t="s">
        <v>7</v>
      </c>
      <c r="F6198">
        <v>1543002818</v>
      </c>
    </row>
    <row r="6199" spans="1:6">
      <c r="A6199" s="8">
        <v>13646635685</v>
      </c>
      <c r="B6199" t="s">
        <v>6</v>
      </c>
      <c r="D6199">
        <v>1</v>
      </c>
      <c r="E6199" s="3" t="s">
        <v>7</v>
      </c>
      <c r="F6199">
        <v>1543002819</v>
      </c>
    </row>
    <row r="6200" spans="1:6">
      <c r="A6200" s="8">
        <v>18278392742</v>
      </c>
      <c r="B6200" t="s">
        <v>6</v>
      </c>
      <c r="D6200">
        <v>1</v>
      </c>
      <c r="E6200" s="3" t="s">
        <v>7</v>
      </c>
      <c r="F6200">
        <v>1543002820</v>
      </c>
    </row>
    <row r="6201" spans="1:6">
      <c r="A6201" s="8">
        <v>13696444663</v>
      </c>
      <c r="B6201" t="s">
        <v>6</v>
      </c>
      <c r="D6201">
        <v>1</v>
      </c>
      <c r="E6201" s="3" t="s">
        <v>7</v>
      </c>
      <c r="F6201">
        <v>1543002821</v>
      </c>
    </row>
    <row r="6202" spans="1:6">
      <c r="A6202" s="8">
        <v>18015326862</v>
      </c>
      <c r="B6202" t="s">
        <v>6</v>
      </c>
      <c r="D6202">
        <v>1</v>
      </c>
      <c r="E6202" s="3" t="s">
        <v>7</v>
      </c>
      <c r="F6202">
        <v>1543002822</v>
      </c>
    </row>
    <row r="6203" spans="1:6">
      <c r="A6203" s="8">
        <v>13458904601</v>
      </c>
      <c r="B6203" t="s">
        <v>6</v>
      </c>
      <c r="D6203">
        <v>1</v>
      </c>
      <c r="E6203" s="3" t="s">
        <v>7</v>
      </c>
      <c r="F6203">
        <v>1543002823</v>
      </c>
    </row>
    <row r="6204" spans="1:6">
      <c r="A6204" s="8">
        <v>13283366755</v>
      </c>
      <c r="B6204" t="s">
        <v>6</v>
      </c>
      <c r="D6204">
        <v>1</v>
      </c>
      <c r="E6204" s="3" t="s">
        <v>7</v>
      </c>
      <c r="F6204">
        <v>1543002824</v>
      </c>
    </row>
    <row r="6205" spans="1:6">
      <c r="A6205" s="8">
        <v>13886807192</v>
      </c>
      <c r="B6205" t="s">
        <v>6</v>
      </c>
      <c r="D6205">
        <v>1</v>
      </c>
      <c r="E6205" s="3" t="s">
        <v>7</v>
      </c>
      <c r="F6205">
        <v>1543002825</v>
      </c>
    </row>
    <row r="6206" spans="1:6">
      <c r="A6206" s="8">
        <v>15591928716</v>
      </c>
      <c r="B6206" t="s">
        <v>6</v>
      </c>
      <c r="D6206">
        <v>1</v>
      </c>
      <c r="E6206" s="3" t="s">
        <v>7</v>
      </c>
      <c r="F6206">
        <v>1543002826</v>
      </c>
    </row>
    <row r="6207" spans="1:6">
      <c r="A6207" s="8">
        <v>15221563438</v>
      </c>
      <c r="B6207" t="s">
        <v>6</v>
      </c>
      <c r="D6207">
        <v>1</v>
      </c>
      <c r="E6207" s="3" t="s">
        <v>7</v>
      </c>
      <c r="F6207">
        <v>1543002827</v>
      </c>
    </row>
    <row r="6208" spans="1:6">
      <c r="A6208" s="8">
        <v>18246380912</v>
      </c>
      <c r="B6208" t="s">
        <v>6</v>
      </c>
      <c r="D6208">
        <v>1</v>
      </c>
      <c r="E6208" s="3" t="s">
        <v>7</v>
      </c>
      <c r="F6208">
        <v>1543002828</v>
      </c>
    </row>
    <row r="6209" spans="1:6">
      <c r="A6209" s="8">
        <v>18089330115</v>
      </c>
      <c r="B6209" t="s">
        <v>6</v>
      </c>
      <c r="D6209">
        <v>1</v>
      </c>
      <c r="E6209" s="3" t="s">
        <v>7</v>
      </c>
      <c r="F6209">
        <v>1543002829</v>
      </c>
    </row>
    <row r="6210" spans="1:6">
      <c r="A6210" s="8">
        <v>18279695438</v>
      </c>
      <c r="B6210" t="s">
        <v>6</v>
      </c>
      <c r="D6210">
        <v>1</v>
      </c>
      <c r="E6210" s="3" t="s">
        <v>7</v>
      </c>
      <c r="F6210">
        <v>1543002830</v>
      </c>
    </row>
    <row r="6211" spans="1:6">
      <c r="A6211" s="8">
        <v>15005271156</v>
      </c>
      <c r="B6211" t="s">
        <v>6</v>
      </c>
      <c r="D6211">
        <v>1</v>
      </c>
      <c r="E6211" s="3" t="s">
        <v>7</v>
      </c>
      <c r="F6211">
        <v>1543002831</v>
      </c>
    </row>
    <row r="6212" spans="1:6">
      <c r="A6212" s="8">
        <v>17386873392</v>
      </c>
      <c r="B6212" t="s">
        <v>6</v>
      </c>
      <c r="D6212">
        <v>1</v>
      </c>
      <c r="E6212" s="3" t="s">
        <v>7</v>
      </c>
      <c r="F6212">
        <v>1543002832</v>
      </c>
    </row>
    <row r="6213" spans="1:6">
      <c r="A6213" s="8">
        <v>15857635655</v>
      </c>
      <c r="B6213" t="s">
        <v>6</v>
      </c>
      <c r="D6213">
        <v>1</v>
      </c>
      <c r="E6213" s="3" t="s">
        <v>7</v>
      </c>
      <c r="F6213">
        <v>1543002833</v>
      </c>
    </row>
    <row r="6214" spans="1:6">
      <c r="A6214" s="8">
        <v>13726857745</v>
      </c>
      <c r="B6214" t="s">
        <v>6</v>
      </c>
      <c r="D6214">
        <v>1</v>
      </c>
      <c r="E6214" s="3" t="s">
        <v>7</v>
      </c>
      <c r="F6214">
        <v>1543002834</v>
      </c>
    </row>
    <row r="6215" spans="1:6">
      <c r="A6215" s="8">
        <v>15196462270</v>
      </c>
      <c r="B6215" t="s">
        <v>6</v>
      </c>
      <c r="D6215">
        <v>1</v>
      </c>
      <c r="E6215" s="3" t="s">
        <v>7</v>
      </c>
      <c r="F6215">
        <v>1543002835</v>
      </c>
    </row>
    <row r="6216" spans="1:6">
      <c r="A6216" s="8">
        <v>18757749299</v>
      </c>
      <c r="B6216" t="s">
        <v>6</v>
      </c>
      <c r="D6216">
        <v>1</v>
      </c>
      <c r="E6216" s="3" t="s">
        <v>7</v>
      </c>
      <c r="F6216">
        <v>1543002836</v>
      </c>
    </row>
    <row r="6217" spans="1:6">
      <c r="A6217" s="8">
        <v>18600102446</v>
      </c>
      <c r="B6217" t="s">
        <v>6</v>
      </c>
      <c r="D6217">
        <v>1</v>
      </c>
      <c r="E6217" s="3" t="s">
        <v>7</v>
      </c>
      <c r="F6217">
        <v>1543002837</v>
      </c>
    </row>
    <row r="6218" spans="1:6">
      <c r="A6218" s="8">
        <v>13794744499</v>
      </c>
      <c r="B6218" t="s">
        <v>6</v>
      </c>
      <c r="D6218">
        <v>1</v>
      </c>
      <c r="E6218" s="3" t="s">
        <v>7</v>
      </c>
      <c r="F6218">
        <v>1543002838</v>
      </c>
    </row>
    <row r="6219" spans="1:6">
      <c r="A6219" s="8">
        <v>13074955115</v>
      </c>
      <c r="B6219" t="s">
        <v>6</v>
      </c>
      <c r="D6219">
        <v>1</v>
      </c>
      <c r="E6219" s="3" t="s">
        <v>7</v>
      </c>
      <c r="F6219">
        <v>1543002839</v>
      </c>
    </row>
    <row r="6220" spans="1:6">
      <c r="A6220" s="8">
        <v>15283098618</v>
      </c>
      <c r="B6220" t="s">
        <v>6</v>
      </c>
      <c r="D6220">
        <v>1</v>
      </c>
      <c r="E6220" s="3" t="s">
        <v>7</v>
      </c>
      <c r="F6220">
        <v>1543002840</v>
      </c>
    </row>
    <row r="6221" spans="1:6">
      <c r="A6221" s="8">
        <v>18093550413</v>
      </c>
      <c r="B6221" t="s">
        <v>6</v>
      </c>
      <c r="D6221">
        <v>1</v>
      </c>
      <c r="E6221" s="3" t="s">
        <v>7</v>
      </c>
      <c r="F6221">
        <v>1543002841</v>
      </c>
    </row>
    <row r="6222" spans="1:6">
      <c r="A6222" s="8">
        <v>13702829180</v>
      </c>
      <c r="B6222" t="s">
        <v>6</v>
      </c>
      <c r="D6222">
        <v>1</v>
      </c>
      <c r="E6222" s="3" t="s">
        <v>7</v>
      </c>
      <c r="F6222">
        <v>1543002842</v>
      </c>
    </row>
    <row r="6223" spans="1:6">
      <c r="A6223" s="8">
        <v>17776100614</v>
      </c>
      <c r="B6223" t="s">
        <v>6</v>
      </c>
      <c r="D6223">
        <v>1</v>
      </c>
      <c r="E6223" s="3" t="s">
        <v>7</v>
      </c>
      <c r="F6223">
        <v>1543002843</v>
      </c>
    </row>
    <row r="6224" spans="1:6">
      <c r="A6224" s="8">
        <v>18468032174</v>
      </c>
      <c r="B6224" t="s">
        <v>6</v>
      </c>
      <c r="D6224">
        <v>1</v>
      </c>
      <c r="E6224" s="3" t="s">
        <v>7</v>
      </c>
      <c r="F6224">
        <v>1543002844</v>
      </c>
    </row>
    <row r="6225" spans="1:6">
      <c r="A6225" s="8">
        <v>15842980733</v>
      </c>
      <c r="B6225" t="s">
        <v>6</v>
      </c>
      <c r="D6225">
        <v>1</v>
      </c>
      <c r="E6225" s="3" t="s">
        <v>7</v>
      </c>
      <c r="F6225">
        <v>1543002845</v>
      </c>
    </row>
    <row r="6226" spans="1:6">
      <c r="A6226" s="8">
        <v>18748844178</v>
      </c>
      <c r="B6226" t="s">
        <v>6</v>
      </c>
      <c r="D6226">
        <v>1</v>
      </c>
      <c r="E6226" s="3" t="s">
        <v>7</v>
      </c>
      <c r="F6226">
        <v>1543002846</v>
      </c>
    </row>
    <row r="6227" spans="1:6">
      <c r="A6227" s="8">
        <v>18001507839</v>
      </c>
      <c r="B6227" t="s">
        <v>6</v>
      </c>
      <c r="D6227">
        <v>1</v>
      </c>
      <c r="E6227" s="3" t="s">
        <v>7</v>
      </c>
      <c r="F6227">
        <v>1543002847</v>
      </c>
    </row>
    <row r="6228" spans="1:6">
      <c r="A6228" s="8">
        <v>13829029636</v>
      </c>
      <c r="B6228" t="s">
        <v>6</v>
      </c>
      <c r="D6228">
        <v>1</v>
      </c>
      <c r="E6228" s="3" t="s">
        <v>7</v>
      </c>
      <c r="F6228">
        <v>1543002848</v>
      </c>
    </row>
    <row r="6229" spans="1:6">
      <c r="A6229" s="8">
        <v>13802778737</v>
      </c>
      <c r="B6229" t="s">
        <v>6</v>
      </c>
      <c r="D6229">
        <v>1</v>
      </c>
      <c r="E6229" s="3" t="s">
        <v>7</v>
      </c>
      <c r="F6229">
        <v>1543002849</v>
      </c>
    </row>
    <row r="6230" spans="1:6">
      <c r="A6230" s="8">
        <v>15029257480</v>
      </c>
      <c r="B6230" t="s">
        <v>6</v>
      </c>
      <c r="D6230">
        <v>1</v>
      </c>
      <c r="E6230" s="3" t="s">
        <v>7</v>
      </c>
      <c r="F6230">
        <v>1543002850</v>
      </c>
    </row>
    <row r="6231" spans="1:6">
      <c r="A6231" s="8">
        <v>15814662193</v>
      </c>
      <c r="B6231" t="s">
        <v>6</v>
      </c>
      <c r="D6231">
        <v>1</v>
      </c>
      <c r="E6231" s="3" t="s">
        <v>7</v>
      </c>
      <c r="F6231">
        <v>1543002851</v>
      </c>
    </row>
    <row r="6232" spans="1:6">
      <c r="A6232" s="8">
        <v>13987249408</v>
      </c>
      <c r="B6232" t="s">
        <v>6</v>
      </c>
      <c r="D6232">
        <v>1</v>
      </c>
      <c r="E6232" s="3" t="s">
        <v>7</v>
      </c>
      <c r="F6232">
        <v>1543002852</v>
      </c>
    </row>
    <row r="6233" spans="1:6">
      <c r="A6233" s="8">
        <v>18846190686</v>
      </c>
      <c r="B6233" t="s">
        <v>6</v>
      </c>
      <c r="D6233">
        <v>1</v>
      </c>
      <c r="E6233" s="3" t="s">
        <v>7</v>
      </c>
      <c r="F6233">
        <v>1543002853</v>
      </c>
    </row>
    <row r="6234" spans="1:6">
      <c r="A6234" s="8">
        <v>13925017692</v>
      </c>
      <c r="B6234" t="s">
        <v>6</v>
      </c>
      <c r="D6234">
        <v>1</v>
      </c>
      <c r="E6234" s="3" t="s">
        <v>7</v>
      </c>
      <c r="F6234">
        <v>1543002854</v>
      </c>
    </row>
    <row r="6235" spans="1:6">
      <c r="A6235" s="8">
        <v>13834271430</v>
      </c>
      <c r="B6235" t="s">
        <v>6</v>
      </c>
      <c r="D6235">
        <v>1</v>
      </c>
      <c r="E6235" s="3" t="s">
        <v>7</v>
      </c>
      <c r="F6235">
        <v>1543002855</v>
      </c>
    </row>
    <row r="6236" spans="1:6">
      <c r="A6236" s="8">
        <v>15068823770</v>
      </c>
      <c r="B6236" t="s">
        <v>6</v>
      </c>
      <c r="D6236">
        <v>1</v>
      </c>
      <c r="E6236" s="3" t="s">
        <v>7</v>
      </c>
      <c r="F6236">
        <v>1543002856</v>
      </c>
    </row>
    <row r="6237" spans="1:6">
      <c r="A6237" s="8">
        <v>13466208171</v>
      </c>
      <c r="B6237" t="s">
        <v>6</v>
      </c>
      <c r="D6237">
        <v>1</v>
      </c>
      <c r="E6237" s="3" t="s">
        <v>7</v>
      </c>
      <c r="F6237">
        <v>1543002857</v>
      </c>
    </row>
    <row r="6238" spans="1:6">
      <c r="A6238" s="8">
        <v>15918105586</v>
      </c>
      <c r="B6238" t="s">
        <v>6</v>
      </c>
      <c r="D6238">
        <v>1</v>
      </c>
      <c r="E6238" s="3" t="s">
        <v>7</v>
      </c>
      <c r="F6238">
        <v>1543002858</v>
      </c>
    </row>
    <row r="6239" spans="1:6">
      <c r="A6239" s="8">
        <v>17788575006</v>
      </c>
      <c r="B6239" t="s">
        <v>6</v>
      </c>
      <c r="D6239">
        <v>1</v>
      </c>
      <c r="E6239" s="3" t="s">
        <v>7</v>
      </c>
      <c r="F6239">
        <v>1543002859</v>
      </c>
    </row>
    <row r="6240" spans="1:6">
      <c r="A6240" s="8">
        <v>13208265581</v>
      </c>
      <c r="B6240" t="s">
        <v>6</v>
      </c>
      <c r="D6240">
        <v>1</v>
      </c>
      <c r="E6240" s="3" t="s">
        <v>7</v>
      </c>
      <c r="F6240">
        <v>1543002860</v>
      </c>
    </row>
    <row r="6241" spans="1:6">
      <c r="A6241" s="8">
        <v>13175712243</v>
      </c>
      <c r="B6241" t="s">
        <v>6</v>
      </c>
      <c r="D6241">
        <v>1</v>
      </c>
      <c r="E6241" s="3" t="s">
        <v>7</v>
      </c>
      <c r="F6241">
        <v>1543002861</v>
      </c>
    </row>
    <row r="6242" spans="1:6">
      <c r="A6242" s="8">
        <v>18461661811</v>
      </c>
      <c r="B6242" t="s">
        <v>6</v>
      </c>
      <c r="D6242">
        <v>1</v>
      </c>
      <c r="E6242" s="3" t="s">
        <v>7</v>
      </c>
      <c r="F6242">
        <v>1543002862</v>
      </c>
    </row>
    <row r="6243" spans="1:6">
      <c r="A6243" s="8">
        <v>13559000958</v>
      </c>
      <c r="B6243" t="s">
        <v>6</v>
      </c>
      <c r="D6243">
        <v>1</v>
      </c>
      <c r="E6243" s="3" t="s">
        <v>7</v>
      </c>
      <c r="F6243">
        <v>1543002863</v>
      </c>
    </row>
    <row r="6244" spans="1:6">
      <c r="A6244" s="8">
        <v>18546164916</v>
      </c>
      <c r="B6244" t="s">
        <v>6</v>
      </c>
      <c r="D6244">
        <v>1</v>
      </c>
      <c r="E6244" s="3" t="s">
        <v>7</v>
      </c>
      <c r="F6244">
        <v>1543002864</v>
      </c>
    </row>
    <row r="6245" spans="1:6">
      <c r="A6245" s="8">
        <v>13719665695</v>
      </c>
      <c r="B6245" t="s">
        <v>6</v>
      </c>
      <c r="D6245">
        <v>1</v>
      </c>
      <c r="E6245" s="3" t="s">
        <v>7</v>
      </c>
      <c r="F6245">
        <v>1543002865</v>
      </c>
    </row>
    <row r="6246" spans="1:6">
      <c r="A6246" s="8">
        <v>17611435687</v>
      </c>
      <c r="B6246" t="s">
        <v>6</v>
      </c>
      <c r="D6246">
        <v>1</v>
      </c>
      <c r="E6246" s="3" t="s">
        <v>7</v>
      </c>
      <c r="F6246">
        <v>1543002866</v>
      </c>
    </row>
    <row r="6247" spans="1:6">
      <c r="A6247" s="8">
        <v>13726286520</v>
      </c>
      <c r="B6247" t="s">
        <v>6</v>
      </c>
      <c r="D6247">
        <v>1</v>
      </c>
      <c r="E6247" s="3" t="s">
        <v>7</v>
      </c>
      <c r="F6247">
        <v>1543002867</v>
      </c>
    </row>
    <row r="6248" spans="1:6">
      <c r="A6248" s="8">
        <v>13327055142</v>
      </c>
      <c r="B6248" t="s">
        <v>6</v>
      </c>
      <c r="D6248">
        <v>1</v>
      </c>
      <c r="E6248" s="3" t="s">
        <v>7</v>
      </c>
      <c r="F6248">
        <v>1543002868</v>
      </c>
    </row>
    <row r="6249" spans="1:6">
      <c r="A6249" s="8">
        <v>18668215242</v>
      </c>
      <c r="B6249" t="s">
        <v>6</v>
      </c>
      <c r="D6249">
        <v>1</v>
      </c>
      <c r="E6249" s="3" t="s">
        <v>7</v>
      </c>
      <c r="F6249">
        <v>1543002869</v>
      </c>
    </row>
    <row r="6250" spans="1:6">
      <c r="A6250" s="8">
        <v>15879296990</v>
      </c>
      <c r="B6250" t="s">
        <v>6</v>
      </c>
      <c r="D6250">
        <v>1</v>
      </c>
      <c r="E6250" s="3" t="s">
        <v>7</v>
      </c>
      <c r="F6250">
        <v>1543002870</v>
      </c>
    </row>
    <row r="6251" spans="1:6">
      <c r="A6251" s="8">
        <v>15339550671</v>
      </c>
      <c r="B6251" t="s">
        <v>6</v>
      </c>
      <c r="D6251">
        <v>1</v>
      </c>
      <c r="E6251" s="3" t="s">
        <v>7</v>
      </c>
      <c r="F6251">
        <v>1543002871</v>
      </c>
    </row>
    <row r="6252" spans="1:6">
      <c r="A6252" s="8">
        <v>15274990908</v>
      </c>
      <c r="B6252" t="s">
        <v>6</v>
      </c>
      <c r="D6252">
        <v>1</v>
      </c>
      <c r="E6252" s="3" t="s">
        <v>7</v>
      </c>
      <c r="F6252">
        <v>1543002872</v>
      </c>
    </row>
    <row r="6253" spans="1:6">
      <c r="A6253" s="8">
        <v>18978233373</v>
      </c>
      <c r="B6253" t="s">
        <v>6</v>
      </c>
      <c r="D6253">
        <v>1</v>
      </c>
      <c r="E6253" s="3" t="s">
        <v>7</v>
      </c>
      <c r="F6253">
        <v>1543002873</v>
      </c>
    </row>
    <row r="6254" spans="1:6">
      <c r="A6254" s="8">
        <v>18950463765</v>
      </c>
      <c r="B6254" t="s">
        <v>6</v>
      </c>
      <c r="D6254">
        <v>1</v>
      </c>
      <c r="E6254" s="3" t="s">
        <v>7</v>
      </c>
      <c r="F6254">
        <v>1543002874</v>
      </c>
    </row>
    <row r="6255" spans="1:6">
      <c r="A6255" s="8">
        <v>13917938430</v>
      </c>
      <c r="B6255" t="s">
        <v>6</v>
      </c>
      <c r="D6255">
        <v>1</v>
      </c>
      <c r="E6255" s="3" t="s">
        <v>7</v>
      </c>
      <c r="F6255">
        <v>1543002875</v>
      </c>
    </row>
    <row r="6256" spans="1:6">
      <c r="A6256" s="8">
        <v>15290783218</v>
      </c>
      <c r="B6256" t="s">
        <v>6</v>
      </c>
      <c r="D6256">
        <v>1</v>
      </c>
      <c r="E6256" s="3" t="s">
        <v>7</v>
      </c>
      <c r="F6256">
        <v>1543002876</v>
      </c>
    </row>
    <row r="6257" spans="1:6">
      <c r="A6257" s="8">
        <v>13888498481</v>
      </c>
      <c r="B6257" t="s">
        <v>6</v>
      </c>
      <c r="D6257">
        <v>1</v>
      </c>
      <c r="E6257" s="3" t="s">
        <v>7</v>
      </c>
      <c r="F6257">
        <v>1543002877</v>
      </c>
    </row>
    <row r="6258" spans="1:6">
      <c r="A6258" s="8">
        <v>18672047604</v>
      </c>
      <c r="B6258" t="s">
        <v>6</v>
      </c>
      <c r="D6258">
        <v>1</v>
      </c>
      <c r="E6258" s="3" t="s">
        <v>7</v>
      </c>
      <c r="F6258">
        <v>1543002878</v>
      </c>
    </row>
    <row r="6259" spans="1:6">
      <c r="A6259" s="8">
        <v>18820298874</v>
      </c>
      <c r="B6259" t="s">
        <v>6</v>
      </c>
      <c r="D6259">
        <v>1</v>
      </c>
      <c r="E6259" s="3" t="s">
        <v>7</v>
      </c>
      <c r="F6259">
        <v>1543002879</v>
      </c>
    </row>
    <row r="6260" spans="1:6">
      <c r="A6260" s="8">
        <v>18391600740</v>
      </c>
      <c r="B6260" t="s">
        <v>6</v>
      </c>
      <c r="D6260">
        <v>1</v>
      </c>
      <c r="E6260" s="3" t="s">
        <v>7</v>
      </c>
      <c r="F6260">
        <v>1543002880</v>
      </c>
    </row>
    <row r="6261" spans="1:6">
      <c r="A6261" s="8">
        <v>13276977828</v>
      </c>
      <c r="B6261" t="s">
        <v>6</v>
      </c>
      <c r="D6261">
        <v>1</v>
      </c>
      <c r="E6261" s="3" t="s">
        <v>7</v>
      </c>
      <c r="F6261">
        <v>1543002881</v>
      </c>
    </row>
    <row r="6262" spans="1:6">
      <c r="A6262" s="8">
        <v>18076213269</v>
      </c>
      <c r="B6262" t="s">
        <v>6</v>
      </c>
      <c r="D6262">
        <v>1</v>
      </c>
      <c r="E6262" s="3" t="s">
        <v>7</v>
      </c>
      <c r="F6262">
        <v>1543002882</v>
      </c>
    </row>
    <row r="6263" spans="1:6">
      <c r="A6263" s="8">
        <v>13991473545</v>
      </c>
      <c r="B6263" t="s">
        <v>6</v>
      </c>
      <c r="D6263">
        <v>1</v>
      </c>
      <c r="E6263" s="3" t="s">
        <v>7</v>
      </c>
      <c r="F6263">
        <v>1543002883</v>
      </c>
    </row>
    <row r="6264" spans="1:6">
      <c r="A6264" s="8">
        <v>13252535256</v>
      </c>
      <c r="B6264" t="s">
        <v>6</v>
      </c>
      <c r="D6264">
        <v>1</v>
      </c>
      <c r="E6264" s="3" t="s">
        <v>7</v>
      </c>
      <c r="F6264">
        <v>1543002884</v>
      </c>
    </row>
    <row r="6265" spans="1:6">
      <c r="A6265" s="8">
        <v>18754713327</v>
      </c>
      <c r="B6265" t="s">
        <v>6</v>
      </c>
      <c r="D6265">
        <v>1</v>
      </c>
      <c r="E6265" s="3" t="s">
        <v>7</v>
      </c>
      <c r="F6265">
        <v>1543002885</v>
      </c>
    </row>
    <row r="6266" spans="1:6">
      <c r="A6266" s="8">
        <v>18753343951</v>
      </c>
      <c r="B6266" t="s">
        <v>6</v>
      </c>
      <c r="D6266">
        <v>1</v>
      </c>
      <c r="E6266" s="3" t="s">
        <v>7</v>
      </c>
      <c r="F6266">
        <v>1543002886</v>
      </c>
    </row>
    <row r="6267" spans="1:6">
      <c r="A6267" s="8">
        <v>15604531816</v>
      </c>
      <c r="B6267" t="s">
        <v>6</v>
      </c>
      <c r="D6267">
        <v>1</v>
      </c>
      <c r="E6267" s="3" t="s">
        <v>7</v>
      </c>
      <c r="F6267">
        <v>1543002887</v>
      </c>
    </row>
    <row r="6268" spans="1:6">
      <c r="A6268" s="8">
        <v>18993662417</v>
      </c>
      <c r="B6268" t="s">
        <v>6</v>
      </c>
      <c r="D6268">
        <v>1</v>
      </c>
      <c r="E6268" s="3" t="s">
        <v>7</v>
      </c>
      <c r="F6268">
        <v>1543002888</v>
      </c>
    </row>
    <row r="6269" spans="1:6">
      <c r="A6269" s="8">
        <v>15516490108</v>
      </c>
      <c r="B6269" t="s">
        <v>6</v>
      </c>
      <c r="D6269">
        <v>1</v>
      </c>
      <c r="E6269" s="3" t="s">
        <v>7</v>
      </c>
      <c r="F6269">
        <v>1543002889</v>
      </c>
    </row>
    <row r="6270" spans="1:6">
      <c r="A6270" s="8">
        <v>13582650692</v>
      </c>
      <c r="B6270" t="s">
        <v>6</v>
      </c>
      <c r="D6270">
        <v>1</v>
      </c>
      <c r="E6270" s="3" t="s">
        <v>7</v>
      </c>
      <c r="F6270">
        <v>1543002890</v>
      </c>
    </row>
    <row r="6271" spans="1:6">
      <c r="A6271" s="8">
        <v>18623374442</v>
      </c>
      <c r="B6271" t="s">
        <v>6</v>
      </c>
      <c r="D6271">
        <v>1</v>
      </c>
      <c r="E6271" s="3" t="s">
        <v>7</v>
      </c>
      <c r="F6271">
        <v>1543002891</v>
      </c>
    </row>
    <row r="6272" spans="1:6">
      <c r="A6272" s="8">
        <v>15346462516</v>
      </c>
      <c r="B6272" t="s">
        <v>6</v>
      </c>
      <c r="D6272">
        <v>1</v>
      </c>
      <c r="E6272" s="3" t="s">
        <v>7</v>
      </c>
      <c r="F6272">
        <v>1543002892</v>
      </c>
    </row>
    <row r="6273" spans="1:6">
      <c r="A6273" s="8">
        <v>15002806870</v>
      </c>
      <c r="B6273" t="s">
        <v>6</v>
      </c>
      <c r="D6273">
        <v>1</v>
      </c>
      <c r="E6273" s="3" t="s">
        <v>7</v>
      </c>
      <c r="F6273">
        <v>1543002893</v>
      </c>
    </row>
    <row r="6274" spans="1:6">
      <c r="A6274" s="8">
        <v>13458719517</v>
      </c>
      <c r="B6274" t="s">
        <v>6</v>
      </c>
      <c r="D6274">
        <v>1</v>
      </c>
      <c r="E6274" s="3" t="s">
        <v>7</v>
      </c>
      <c r="F6274">
        <v>1543002894</v>
      </c>
    </row>
    <row r="6275" spans="1:6">
      <c r="A6275" s="8">
        <v>15115698216</v>
      </c>
      <c r="B6275" t="s">
        <v>6</v>
      </c>
      <c r="D6275">
        <v>1</v>
      </c>
      <c r="E6275" s="3" t="s">
        <v>7</v>
      </c>
      <c r="F6275">
        <v>1543002895</v>
      </c>
    </row>
    <row r="6276" spans="1:6">
      <c r="A6276" s="8">
        <v>15985862265</v>
      </c>
      <c r="B6276" t="s">
        <v>6</v>
      </c>
      <c r="D6276">
        <v>1</v>
      </c>
      <c r="E6276" s="3" t="s">
        <v>7</v>
      </c>
      <c r="F6276">
        <v>1543002896</v>
      </c>
    </row>
    <row r="6277" spans="1:6">
      <c r="A6277" s="8">
        <v>18345073134</v>
      </c>
      <c r="B6277" t="s">
        <v>6</v>
      </c>
      <c r="D6277">
        <v>1</v>
      </c>
      <c r="E6277" s="3" t="s">
        <v>7</v>
      </c>
      <c r="F6277">
        <v>1543002897</v>
      </c>
    </row>
    <row r="6278" spans="1:6">
      <c r="A6278" s="8">
        <v>18023894370</v>
      </c>
      <c r="B6278" t="s">
        <v>6</v>
      </c>
      <c r="D6278">
        <v>1</v>
      </c>
      <c r="E6278" s="3" t="s">
        <v>7</v>
      </c>
      <c r="F6278">
        <v>1543002898</v>
      </c>
    </row>
    <row r="6279" spans="1:6">
      <c r="A6279" s="8">
        <v>13675093239</v>
      </c>
      <c r="B6279" t="s">
        <v>6</v>
      </c>
      <c r="D6279">
        <v>1</v>
      </c>
      <c r="E6279" s="3" t="s">
        <v>7</v>
      </c>
      <c r="F6279">
        <v>1543002899</v>
      </c>
    </row>
    <row r="6280" spans="1:6">
      <c r="A6280" s="8">
        <v>13106244472</v>
      </c>
      <c r="B6280" t="s">
        <v>6</v>
      </c>
      <c r="D6280">
        <v>1</v>
      </c>
      <c r="E6280" s="3" t="s">
        <v>7</v>
      </c>
      <c r="F6280">
        <v>1543002900</v>
      </c>
    </row>
    <row r="6281" spans="1:6">
      <c r="A6281" s="8">
        <v>15712322204</v>
      </c>
      <c r="B6281" t="s">
        <v>6</v>
      </c>
      <c r="D6281">
        <v>1</v>
      </c>
      <c r="E6281" s="3" t="s">
        <v>7</v>
      </c>
      <c r="F6281">
        <v>1543002901</v>
      </c>
    </row>
    <row r="6282" spans="1:6">
      <c r="A6282" s="8">
        <v>13077608446</v>
      </c>
      <c r="B6282" t="s">
        <v>6</v>
      </c>
      <c r="D6282">
        <v>1</v>
      </c>
      <c r="E6282" s="3" t="s">
        <v>7</v>
      </c>
      <c r="F6282">
        <v>1543002902</v>
      </c>
    </row>
    <row r="6283" spans="1:6">
      <c r="A6283" s="8">
        <v>13282370061</v>
      </c>
      <c r="B6283" t="s">
        <v>6</v>
      </c>
      <c r="D6283">
        <v>1</v>
      </c>
      <c r="E6283" s="3" t="s">
        <v>7</v>
      </c>
      <c r="F6283">
        <v>1543002903</v>
      </c>
    </row>
    <row r="6284" spans="1:6">
      <c r="A6284" s="8">
        <v>13277741625</v>
      </c>
      <c r="B6284" t="s">
        <v>6</v>
      </c>
      <c r="D6284">
        <v>1</v>
      </c>
      <c r="E6284" s="3" t="s">
        <v>7</v>
      </c>
      <c r="F6284">
        <v>1543002904</v>
      </c>
    </row>
    <row r="6285" spans="1:6">
      <c r="A6285" s="8">
        <v>13697416449</v>
      </c>
      <c r="B6285" t="s">
        <v>6</v>
      </c>
      <c r="D6285">
        <v>1</v>
      </c>
      <c r="E6285" s="3" t="s">
        <v>7</v>
      </c>
      <c r="F6285">
        <v>1543002905</v>
      </c>
    </row>
    <row r="6286" spans="1:6">
      <c r="A6286" s="8">
        <v>13738961132</v>
      </c>
      <c r="B6286" t="s">
        <v>6</v>
      </c>
      <c r="D6286">
        <v>1</v>
      </c>
      <c r="E6286" s="3" t="s">
        <v>7</v>
      </c>
      <c r="F6286">
        <v>1543002906</v>
      </c>
    </row>
    <row r="6287" spans="1:6">
      <c r="A6287" s="8">
        <v>18679306332</v>
      </c>
      <c r="B6287" t="s">
        <v>6</v>
      </c>
      <c r="D6287">
        <v>1</v>
      </c>
      <c r="E6287" s="3" t="s">
        <v>7</v>
      </c>
      <c r="F6287">
        <v>1543002907</v>
      </c>
    </row>
    <row r="6288" spans="1:6">
      <c r="A6288" s="8">
        <v>13596024241</v>
      </c>
      <c r="B6288" t="s">
        <v>6</v>
      </c>
      <c r="D6288">
        <v>1</v>
      </c>
      <c r="E6288" s="3" t="s">
        <v>7</v>
      </c>
      <c r="F6288">
        <v>1543002908</v>
      </c>
    </row>
    <row r="6289" spans="1:6">
      <c r="A6289" s="8">
        <v>13770863610</v>
      </c>
      <c r="B6289" t="s">
        <v>6</v>
      </c>
      <c r="D6289">
        <v>1</v>
      </c>
      <c r="E6289" s="3" t="s">
        <v>7</v>
      </c>
      <c r="F6289">
        <v>1543002909</v>
      </c>
    </row>
    <row r="6290" spans="1:6">
      <c r="A6290" s="8">
        <v>15969025072</v>
      </c>
      <c r="B6290" t="s">
        <v>6</v>
      </c>
      <c r="D6290">
        <v>1</v>
      </c>
      <c r="E6290" s="3" t="s">
        <v>7</v>
      </c>
      <c r="F6290">
        <v>1543002910</v>
      </c>
    </row>
    <row r="6291" spans="1:6">
      <c r="A6291" s="8">
        <v>13977864128</v>
      </c>
      <c r="B6291" t="s">
        <v>6</v>
      </c>
      <c r="D6291">
        <v>1</v>
      </c>
      <c r="E6291" s="3" t="s">
        <v>7</v>
      </c>
      <c r="F6291">
        <v>1543002911</v>
      </c>
    </row>
    <row r="6292" spans="1:6">
      <c r="A6292" s="8">
        <v>18936742881</v>
      </c>
      <c r="B6292" t="s">
        <v>6</v>
      </c>
      <c r="D6292">
        <v>1</v>
      </c>
      <c r="E6292" s="3" t="s">
        <v>7</v>
      </c>
      <c r="F6292">
        <v>1543002912</v>
      </c>
    </row>
    <row r="6293" spans="1:6">
      <c r="A6293" s="8">
        <v>15826972661</v>
      </c>
      <c r="B6293" t="s">
        <v>6</v>
      </c>
      <c r="D6293">
        <v>1</v>
      </c>
      <c r="E6293" s="3" t="s">
        <v>7</v>
      </c>
      <c r="F6293">
        <v>1543002913</v>
      </c>
    </row>
    <row r="6294" spans="1:6">
      <c r="A6294" s="8">
        <v>15325623541</v>
      </c>
      <c r="B6294" t="s">
        <v>6</v>
      </c>
      <c r="D6294">
        <v>1</v>
      </c>
      <c r="E6294" s="3" t="s">
        <v>7</v>
      </c>
      <c r="F6294">
        <v>1543002914</v>
      </c>
    </row>
    <row r="6295" spans="1:6">
      <c r="A6295" s="8">
        <v>13878226296</v>
      </c>
      <c r="B6295" t="s">
        <v>6</v>
      </c>
      <c r="D6295">
        <v>1</v>
      </c>
      <c r="E6295" s="3" t="s">
        <v>7</v>
      </c>
      <c r="F6295">
        <v>1543002915</v>
      </c>
    </row>
    <row r="6296" spans="1:6">
      <c r="A6296" s="8">
        <v>15027094496</v>
      </c>
      <c r="B6296" t="s">
        <v>6</v>
      </c>
      <c r="D6296">
        <v>1</v>
      </c>
      <c r="E6296" s="3" t="s">
        <v>7</v>
      </c>
      <c r="F6296">
        <v>1543002916</v>
      </c>
    </row>
    <row r="6297" spans="1:6">
      <c r="A6297" s="8">
        <v>15128889558</v>
      </c>
      <c r="B6297" t="s">
        <v>6</v>
      </c>
      <c r="D6297">
        <v>1</v>
      </c>
      <c r="E6297" s="3" t="s">
        <v>7</v>
      </c>
      <c r="F6297">
        <v>1543002917</v>
      </c>
    </row>
    <row r="6298" spans="1:6">
      <c r="A6298" s="8">
        <v>13599108112</v>
      </c>
      <c r="B6298" t="s">
        <v>6</v>
      </c>
      <c r="D6298">
        <v>1</v>
      </c>
      <c r="E6298" s="3" t="s">
        <v>7</v>
      </c>
      <c r="F6298">
        <v>1543002918</v>
      </c>
    </row>
    <row r="6299" spans="1:6">
      <c r="A6299" s="8">
        <v>15526978491</v>
      </c>
      <c r="B6299" t="s">
        <v>6</v>
      </c>
      <c r="D6299">
        <v>1</v>
      </c>
      <c r="E6299" s="3" t="s">
        <v>7</v>
      </c>
      <c r="F6299">
        <v>1543002919</v>
      </c>
    </row>
    <row r="6300" spans="1:6">
      <c r="A6300" s="8">
        <v>17673267244</v>
      </c>
      <c r="B6300" t="s">
        <v>6</v>
      </c>
      <c r="D6300">
        <v>1</v>
      </c>
      <c r="E6300" s="3" t="s">
        <v>7</v>
      </c>
      <c r="F6300">
        <v>1543002920</v>
      </c>
    </row>
    <row r="6301" spans="1:6">
      <c r="A6301" s="8">
        <v>13352900894</v>
      </c>
      <c r="B6301" t="s">
        <v>6</v>
      </c>
      <c r="D6301">
        <v>1</v>
      </c>
      <c r="E6301" s="3" t="s">
        <v>7</v>
      </c>
      <c r="F6301">
        <v>1543002921</v>
      </c>
    </row>
    <row r="6302" spans="1:6">
      <c r="A6302" s="8">
        <v>13173575542</v>
      </c>
      <c r="B6302" t="s">
        <v>6</v>
      </c>
      <c r="D6302">
        <v>1</v>
      </c>
      <c r="E6302" s="3" t="s">
        <v>7</v>
      </c>
      <c r="F6302">
        <v>1543002922</v>
      </c>
    </row>
    <row r="6303" spans="1:6">
      <c r="A6303" s="8">
        <v>13886454128</v>
      </c>
      <c r="B6303" t="s">
        <v>6</v>
      </c>
      <c r="D6303">
        <v>1</v>
      </c>
      <c r="E6303" s="3" t="s">
        <v>7</v>
      </c>
      <c r="F6303">
        <v>1543002923</v>
      </c>
    </row>
    <row r="6304" spans="1:6">
      <c r="A6304" s="8">
        <v>15621760131</v>
      </c>
      <c r="B6304" t="s">
        <v>6</v>
      </c>
      <c r="D6304">
        <v>1</v>
      </c>
      <c r="E6304" s="3" t="s">
        <v>7</v>
      </c>
      <c r="F6304">
        <v>1543002924</v>
      </c>
    </row>
    <row r="6305" spans="1:6">
      <c r="A6305" s="8">
        <v>15001001205</v>
      </c>
      <c r="B6305" t="s">
        <v>6</v>
      </c>
      <c r="D6305">
        <v>1</v>
      </c>
      <c r="E6305" s="3" t="s">
        <v>7</v>
      </c>
      <c r="F6305">
        <v>1543002925</v>
      </c>
    </row>
    <row r="6306" spans="1:6">
      <c r="A6306" s="8">
        <v>17367933981</v>
      </c>
      <c r="B6306" t="s">
        <v>6</v>
      </c>
      <c r="D6306">
        <v>1</v>
      </c>
      <c r="E6306" s="3" t="s">
        <v>7</v>
      </c>
      <c r="F6306">
        <v>1543002926</v>
      </c>
    </row>
    <row r="6307" spans="1:6">
      <c r="A6307" s="8">
        <v>15525853629</v>
      </c>
      <c r="B6307" t="s">
        <v>6</v>
      </c>
      <c r="D6307">
        <v>1</v>
      </c>
      <c r="E6307" s="3" t="s">
        <v>7</v>
      </c>
      <c r="F6307">
        <v>1543002927</v>
      </c>
    </row>
    <row r="6308" spans="1:6">
      <c r="A6308" s="8">
        <v>18482321594</v>
      </c>
      <c r="B6308" t="s">
        <v>6</v>
      </c>
      <c r="D6308">
        <v>1</v>
      </c>
      <c r="E6308" s="3" t="s">
        <v>7</v>
      </c>
      <c r="F6308">
        <v>1543002928</v>
      </c>
    </row>
    <row r="6309" spans="1:6">
      <c r="A6309" s="8">
        <v>13268108055</v>
      </c>
      <c r="B6309" t="s">
        <v>6</v>
      </c>
      <c r="D6309">
        <v>1</v>
      </c>
      <c r="E6309" s="3" t="s">
        <v>7</v>
      </c>
      <c r="F6309">
        <v>1543002929</v>
      </c>
    </row>
    <row r="6310" spans="1:6">
      <c r="A6310" s="8">
        <v>15154769670</v>
      </c>
      <c r="B6310" t="s">
        <v>6</v>
      </c>
      <c r="D6310">
        <v>1</v>
      </c>
      <c r="E6310" s="3" t="s">
        <v>7</v>
      </c>
      <c r="F6310">
        <v>1543002930</v>
      </c>
    </row>
    <row r="6311" spans="1:6">
      <c r="A6311" s="8">
        <v>13663554970</v>
      </c>
      <c r="B6311" t="s">
        <v>6</v>
      </c>
      <c r="D6311">
        <v>1</v>
      </c>
      <c r="E6311" s="3" t="s">
        <v>7</v>
      </c>
      <c r="F6311">
        <v>1543002931</v>
      </c>
    </row>
    <row r="6312" spans="1:6">
      <c r="A6312" s="8">
        <v>15623253579</v>
      </c>
      <c r="B6312" t="s">
        <v>6</v>
      </c>
      <c r="D6312">
        <v>1</v>
      </c>
      <c r="E6312" s="3" t="s">
        <v>7</v>
      </c>
      <c r="F6312">
        <v>1543002932</v>
      </c>
    </row>
    <row r="6313" spans="1:6">
      <c r="A6313" s="8">
        <v>17666148524</v>
      </c>
      <c r="B6313" t="s">
        <v>6</v>
      </c>
      <c r="D6313">
        <v>1</v>
      </c>
      <c r="E6313" s="3" t="s">
        <v>7</v>
      </c>
      <c r="F6313">
        <v>1543002933</v>
      </c>
    </row>
    <row r="6314" spans="1:6">
      <c r="A6314" s="8">
        <v>15620350310</v>
      </c>
      <c r="B6314" t="s">
        <v>6</v>
      </c>
      <c r="D6314">
        <v>1</v>
      </c>
      <c r="E6314" s="3" t="s">
        <v>7</v>
      </c>
      <c r="F6314">
        <v>1543002934</v>
      </c>
    </row>
    <row r="6315" spans="1:6">
      <c r="A6315" s="8">
        <v>13612301165</v>
      </c>
      <c r="B6315" t="s">
        <v>6</v>
      </c>
      <c r="D6315">
        <v>1</v>
      </c>
      <c r="E6315" s="3" t="s">
        <v>7</v>
      </c>
      <c r="F6315">
        <v>1543002935</v>
      </c>
    </row>
    <row r="6316" spans="1:6">
      <c r="A6316" s="8">
        <v>13402274481</v>
      </c>
      <c r="B6316" t="s">
        <v>6</v>
      </c>
      <c r="D6316">
        <v>1</v>
      </c>
      <c r="E6316" s="3" t="s">
        <v>7</v>
      </c>
      <c r="F6316">
        <v>1543002936</v>
      </c>
    </row>
    <row r="6317" spans="1:6">
      <c r="A6317" s="8">
        <v>13008553292</v>
      </c>
      <c r="B6317" t="s">
        <v>6</v>
      </c>
      <c r="D6317">
        <v>1</v>
      </c>
      <c r="E6317" s="3" t="s">
        <v>7</v>
      </c>
      <c r="F6317">
        <v>1543002937</v>
      </c>
    </row>
    <row r="6318" spans="1:6">
      <c r="A6318" s="8">
        <v>18288450295</v>
      </c>
      <c r="B6318" t="s">
        <v>6</v>
      </c>
      <c r="D6318">
        <v>1</v>
      </c>
      <c r="E6318" s="3" t="s">
        <v>7</v>
      </c>
      <c r="F6318">
        <v>1543002938</v>
      </c>
    </row>
    <row r="6319" spans="1:6">
      <c r="A6319" s="8">
        <v>17837601087</v>
      </c>
      <c r="B6319" t="s">
        <v>6</v>
      </c>
      <c r="D6319">
        <v>1</v>
      </c>
      <c r="E6319" s="3" t="s">
        <v>7</v>
      </c>
      <c r="F6319">
        <v>1543002939</v>
      </c>
    </row>
    <row r="6320" spans="1:6">
      <c r="A6320" s="8">
        <v>13702478104</v>
      </c>
      <c r="B6320" t="s">
        <v>6</v>
      </c>
      <c r="D6320">
        <v>1</v>
      </c>
      <c r="E6320" s="3" t="s">
        <v>7</v>
      </c>
      <c r="F6320">
        <v>1543002940</v>
      </c>
    </row>
    <row r="6321" spans="1:6">
      <c r="A6321" s="8">
        <v>13830238942</v>
      </c>
      <c r="B6321" t="s">
        <v>6</v>
      </c>
      <c r="D6321">
        <v>1</v>
      </c>
      <c r="E6321" s="3" t="s">
        <v>7</v>
      </c>
      <c r="F6321">
        <v>1543002941</v>
      </c>
    </row>
    <row r="6322" spans="1:6">
      <c r="A6322" s="8">
        <v>13285276720</v>
      </c>
      <c r="B6322" t="s">
        <v>6</v>
      </c>
      <c r="D6322">
        <v>1</v>
      </c>
      <c r="E6322" s="3" t="s">
        <v>7</v>
      </c>
      <c r="F6322">
        <v>1543002942</v>
      </c>
    </row>
    <row r="6323" spans="1:6">
      <c r="A6323" s="8">
        <v>13570376459</v>
      </c>
      <c r="B6323" t="s">
        <v>6</v>
      </c>
      <c r="D6323">
        <v>1</v>
      </c>
      <c r="E6323" s="3" t="s">
        <v>7</v>
      </c>
      <c r="F6323">
        <v>1543002943</v>
      </c>
    </row>
    <row r="6324" spans="1:6">
      <c r="A6324" s="8">
        <v>15013571261</v>
      </c>
      <c r="B6324" t="s">
        <v>6</v>
      </c>
      <c r="D6324">
        <v>1</v>
      </c>
      <c r="E6324" s="3" t="s">
        <v>7</v>
      </c>
      <c r="F6324">
        <v>1543002944</v>
      </c>
    </row>
    <row r="6325" spans="1:6">
      <c r="A6325" s="8">
        <v>13333424559</v>
      </c>
      <c r="B6325" t="s">
        <v>6</v>
      </c>
      <c r="D6325">
        <v>1</v>
      </c>
      <c r="E6325" s="3" t="s">
        <v>7</v>
      </c>
      <c r="F6325">
        <v>1543002945</v>
      </c>
    </row>
    <row r="6326" spans="1:6">
      <c r="A6326" s="8">
        <v>17808416194</v>
      </c>
      <c r="B6326" t="s">
        <v>6</v>
      </c>
      <c r="D6326">
        <v>1</v>
      </c>
      <c r="E6326" s="3" t="s">
        <v>7</v>
      </c>
      <c r="F6326">
        <v>1543002946</v>
      </c>
    </row>
    <row r="6327" spans="1:6">
      <c r="A6327" s="8">
        <v>17636161909</v>
      </c>
      <c r="B6327" t="s">
        <v>6</v>
      </c>
      <c r="D6327">
        <v>1</v>
      </c>
      <c r="E6327" s="3" t="s">
        <v>7</v>
      </c>
      <c r="F6327">
        <v>1543002947</v>
      </c>
    </row>
    <row r="6328" spans="1:6">
      <c r="A6328" s="8">
        <v>13428293163</v>
      </c>
      <c r="B6328" t="s">
        <v>6</v>
      </c>
      <c r="D6328">
        <v>1</v>
      </c>
      <c r="E6328" s="3" t="s">
        <v>7</v>
      </c>
      <c r="F6328">
        <v>1543002948</v>
      </c>
    </row>
    <row r="6329" spans="1:6">
      <c r="A6329" s="8">
        <v>15318766224</v>
      </c>
      <c r="B6329" t="s">
        <v>6</v>
      </c>
      <c r="D6329">
        <v>1</v>
      </c>
      <c r="E6329" s="3" t="s">
        <v>7</v>
      </c>
      <c r="F6329">
        <v>1543002949</v>
      </c>
    </row>
    <row r="6330" spans="1:6">
      <c r="A6330" s="8">
        <v>15189568285</v>
      </c>
      <c r="B6330" t="s">
        <v>6</v>
      </c>
      <c r="D6330">
        <v>1</v>
      </c>
      <c r="E6330" s="3" t="s">
        <v>7</v>
      </c>
      <c r="F6330">
        <v>1543002950</v>
      </c>
    </row>
    <row r="6331" spans="1:6">
      <c r="A6331" s="8">
        <v>18086963235</v>
      </c>
      <c r="B6331" t="s">
        <v>6</v>
      </c>
      <c r="D6331">
        <v>1</v>
      </c>
      <c r="E6331" s="3" t="s">
        <v>7</v>
      </c>
      <c r="F6331">
        <v>1543002951</v>
      </c>
    </row>
    <row r="6332" spans="1:6">
      <c r="A6332" s="8">
        <v>15583217791</v>
      </c>
      <c r="B6332" t="s">
        <v>6</v>
      </c>
      <c r="D6332">
        <v>1</v>
      </c>
      <c r="E6332" s="3" t="s">
        <v>7</v>
      </c>
      <c r="F6332">
        <v>1543002952</v>
      </c>
    </row>
    <row r="6333" spans="1:6">
      <c r="A6333" s="8">
        <v>13532440981</v>
      </c>
      <c r="B6333" t="s">
        <v>6</v>
      </c>
      <c r="D6333">
        <v>1</v>
      </c>
      <c r="E6333" s="3" t="s">
        <v>7</v>
      </c>
      <c r="F6333">
        <v>1543002953</v>
      </c>
    </row>
    <row r="6334" spans="1:6">
      <c r="A6334" s="8">
        <v>13580071211</v>
      </c>
      <c r="B6334" t="s">
        <v>6</v>
      </c>
      <c r="D6334">
        <v>1</v>
      </c>
      <c r="E6334" s="3" t="s">
        <v>7</v>
      </c>
      <c r="F6334">
        <v>1543002954</v>
      </c>
    </row>
    <row r="6335" spans="1:6">
      <c r="A6335" s="8">
        <v>15679798938</v>
      </c>
      <c r="B6335" t="s">
        <v>6</v>
      </c>
      <c r="D6335">
        <v>1</v>
      </c>
      <c r="E6335" s="3" t="s">
        <v>7</v>
      </c>
      <c r="F6335">
        <v>1543002955</v>
      </c>
    </row>
    <row r="6336" spans="1:6">
      <c r="A6336" s="8">
        <v>17331660662</v>
      </c>
      <c r="B6336" t="s">
        <v>6</v>
      </c>
      <c r="D6336">
        <v>1</v>
      </c>
      <c r="E6336" s="3" t="s">
        <v>7</v>
      </c>
      <c r="F6336">
        <v>1543002956</v>
      </c>
    </row>
    <row r="6337" spans="1:6">
      <c r="A6337" s="8">
        <v>15705951334</v>
      </c>
      <c r="B6337" t="s">
        <v>6</v>
      </c>
      <c r="D6337">
        <v>1</v>
      </c>
      <c r="E6337" s="3" t="s">
        <v>7</v>
      </c>
      <c r="F6337">
        <v>1543002957</v>
      </c>
    </row>
    <row r="6338" spans="1:6">
      <c r="A6338" s="8">
        <v>15872252514</v>
      </c>
      <c r="B6338" t="s">
        <v>6</v>
      </c>
      <c r="D6338">
        <v>1</v>
      </c>
      <c r="E6338" s="3" t="s">
        <v>7</v>
      </c>
      <c r="F6338">
        <v>1543002958</v>
      </c>
    </row>
    <row r="6339" spans="1:6">
      <c r="A6339" s="8">
        <v>13355116389</v>
      </c>
      <c r="B6339" t="s">
        <v>6</v>
      </c>
      <c r="D6339">
        <v>1</v>
      </c>
      <c r="E6339" s="3" t="s">
        <v>7</v>
      </c>
      <c r="F6339">
        <v>1543002959</v>
      </c>
    </row>
    <row r="6340" spans="1:6">
      <c r="A6340" s="8">
        <v>18211096730</v>
      </c>
      <c r="B6340" t="s">
        <v>6</v>
      </c>
      <c r="D6340">
        <v>1</v>
      </c>
      <c r="E6340" s="3" t="s">
        <v>7</v>
      </c>
      <c r="F6340">
        <v>1543002960</v>
      </c>
    </row>
    <row r="6341" spans="1:6">
      <c r="A6341" s="8">
        <v>15226599641</v>
      </c>
      <c r="B6341" t="s">
        <v>6</v>
      </c>
      <c r="D6341">
        <v>1</v>
      </c>
      <c r="E6341" s="3" t="s">
        <v>7</v>
      </c>
      <c r="F6341">
        <v>1543002961</v>
      </c>
    </row>
    <row r="6342" spans="1:6">
      <c r="A6342" s="8">
        <v>13278198172</v>
      </c>
      <c r="B6342" t="s">
        <v>6</v>
      </c>
      <c r="D6342">
        <v>1</v>
      </c>
      <c r="E6342" s="3" t="s">
        <v>7</v>
      </c>
      <c r="F6342">
        <v>1543002962</v>
      </c>
    </row>
    <row r="6343" spans="1:6">
      <c r="A6343" s="8">
        <v>18577787602</v>
      </c>
      <c r="B6343" t="s">
        <v>6</v>
      </c>
      <c r="D6343">
        <v>1</v>
      </c>
      <c r="E6343" s="3" t="s">
        <v>7</v>
      </c>
      <c r="F6343">
        <v>1543002963</v>
      </c>
    </row>
    <row r="6344" spans="1:6">
      <c r="A6344" s="8">
        <v>18535618717</v>
      </c>
      <c r="B6344" t="s">
        <v>6</v>
      </c>
      <c r="D6344">
        <v>1</v>
      </c>
      <c r="E6344" s="3" t="s">
        <v>7</v>
      </c>
      <c r="F6344">
        <v>1543002964</v>
      </c>
    </row>
    <row r="6345" spans="1:6">
      <c r="A6345" s="8">
        <v>17770269963</v>
      </c>
      <c r="B6345" t="s">
        <v>6</v>
      </c>
      <c r="D6345">
        <v>1</v>
      </c>
      <c r="E6345" s="3" t="s">
        <v>7</v>
      </c>
      <c r="F6345">
        <v>1543002965</v>
      </c>
    </row>
    <row r="6346" spans="1:6">
      <c r="A6346" s="8">
        <v>13410701912</v>
      </c>
      <c r="B6346" t="s">
        <v>6</v>
      </c>
      <c r="D6346">
        <v>1</v>
      </c>
      <c r="E6346" s="3" t="s">
        <v>7</v>
      </c>
      <c r="F6346">
        <v>1543002966</v>
      </c>
    </row>
    <row r="6347" spans="1:6">
      <c r="A6347" s="8">
        <v>18238239604</v>
      </c>
      <c r="B6347" t="s">
        <v>6</v>
      </c>
      <c r="D6347">
        <v>1</v>
      </c>
      <c r="E6347" s="3" t="s">
        <v>7</v>
      </c>
      <c r="F6347">
        <v>1543002967</v>
      </c>
    </row>
    <row r="6348" spans="1:6">
      <c r="A6348" s="8">
        <v>17687147311</v>
      </c>
      <c r="B6348" t="s">
        <v>6</v>
      </c>
      <c r="D6348">
        <v>1</v>
      </c>
      <c r="E6348" s="3" t="s">
        <v>7</v>
      </c>
      <c r="F6348">
        <v>1543002968</v>
      </c>
    </row>
    <row r="6349" spans="1:6">
      <c r="A6349" s="8">
        <v>18453607078</v>
      </c>
      <c r="B6349" t="s">
        <v>6</v>
      </c>
      <c r="D6349">
        <v>1</v>
      </c>
      <c r="E6349" s="3" t="s">
        <v>7</v>
      </c>
      <c r="F6349">
        <v>1543002969</v>
      </c>
    </row>
    <row r="6350" spans="1:6">
      <c r="A6350" s="8">
        <v>18657188246</v>
      </c>
      <c r="B6350" t="s">
        <v>6</v>
      </c>
      <c r="D6350">
        <v>1</v>
      </c>
      <c r="E6350" s="3" t="s">
        <v>7</v>
      </c>
      <c r="F6350">
        <v>1543002970</v>
      </c>
    </row>
    <row r="6351" spans="1:6">
      <c r="A6351" s="8">
        <v>18705721443</v>
      </c>
      <c r="B6351" t="s">
        <v>6</v>
      </c>
      <c r="D6351">
        <v>1</v>
      </c>
      <c r="E6351" s="3" t="s">
        <v>7</v>
      </c>
      <c r="F6351">
        <v>1543002971</v>
      </c>
    </row>
    <row r="6352" spans="1:6">
      <c r="A6352" s="8">
        <v>15377408684</v>
      </c>
      <c r="B6352" t="s">
        <v>6</v>
      </c>
      <c r="D6352">
        <v>1</v>
      </c>
      <c r="E6352" s="3" t="s">
        <v>7</v>
      </c>
      <c r="F6352">
        <v>1543002972</v>
      </c>
    </row>
    <row r="6353" spans="1:6">
      <c r="A6353" s="8">
        <v>18719388062</v>
      </c>
      <c r="B6353" t="s">
        <v>6</v>
      </c>
      <c r="D6353">
        <v>1</v>
      </c>
      <c r="E6353" s="3" t="s">
        <v>7</v>
      </c>
      <c r="F6353">
        <v>1543002973</v>
      </c>
    </row>
    <row r="6354" spans="1:6">
      <c r="A6354" s="8">
        <v>13121509362</v>
      </c>
      <c r="B6354" t="s">
        <v>6</v>
      </c>
      <c r="D6354">
        <v>1</v>
      </c>
      <c r="E6354" s="3" t="s">
        <v>7</v>
      </c>
      <c r="F6354">
        <v>1543002974</v>
      </c>
    </row>
    <row r="6355" spans="1:6">
      <c r="A6355" s="8">
        <v>18222770855</v>
      </c>
      <c r="B6355" t="s">
        <v>6</v>
      </c>
      <c r="D6355">
        <v>1</v>
      </c>
      <c r="E6355" s="3" t="s">
        <v>7</v>
      </c>
      <c r="F6355">
        <v>1543002975</v>
      </c>
    </row>
    <row r="6356" spans="1:6">
      <c r="A6356" s="8">
        <v>15855359662</v>
      </c>
      <c r="B6356" t="s">
        <v>6</v>
      </c>
      <c r="D6356">
        <v>1</v>
      </c>
      <c r="E6356" s="3" t="s">
        <v>7</v>
      </c>
      <c r="F6356">
        <v>1543002976</v>
      </c>
    </row>
    <row r="6357" spans="1:6">
      <c r="A6357" s="8">
        <v>13798670415</v>
      </c>
      <c r="B6357" t="s">
        <v>6</v>
      </c>
      <c r="D6357">
        <v>1</v>
      </c>
      <c r="E6357" s="3" t="s">
        <v>7</v>
      </c>
      <c r="F6357">
        <v>1543002977</v>
      </c>
    </row>
    <row r="6358" spans="1:6">
      <c r="A6358" s="8">
        <v>17631069189</v>
      </c>
      <c r="B6358" t="s">
        <v>6</v>
      </c>
      <c r="D6358">
        <v>1</v>
      </c>
      <c r="E6358" s="3" t="s">
        <v>7</v>
      </c>
      <c r="F6358">
        <v>1543002978</v>
      </c>
    </row>
    <row r="6359" spans="1:6">
      <c r="A6359" s="8">
        <v>13133082938</v>
      </c>
      <c r="B6359" t="s">
        <v>6</v>
      </c>
      <c r="D6359">
        <v>1</v>
      </c>
      <c r="E6359" s="3" t="s">
        <v>7</v>
      </c>
      <c r="F6359">
        <v>1543002979</v>
      </c>
    </row>
    <row r="6360" spans="1:6">
      <c r="A6360" s="8">
        <v>18711985387</v>
      </c>
      <c r="B6360" t="s">
        <v>6</v>
      </c>
      <c r="D6360">
        <v>1</v>
      </c>
      <c r="E6360" s="3" t="s">
        <v>7</v>
      </c>
      <c r="F6360">
        <v>1543002980</v>
      </c>
    </row>
    <row r="6361" spans="1:6">
      <c r="A6361" s="8">
        <v>15103457027</v>
      </c>
      <c r="B6361" t="s">
        <v>6</v>
      </c>
      <c r="D6361">
        <v>1</v>
      </c>
      <c r="E6361" s="3" t="s">
        <v>7</v>
      </c>
      <c r="F6361">
        <v>1543002981</v>
      </c>
    </row>
    <row r="6362" spans="1:6">
      <c r="A6362" s="8">
        <v>17688322785</v>
      </c>
      <c r="B6362" t="s">
        <v>6</v>
      </c>
      <c r="D6362">
        <v>1</v>
      </c>
      <c r="E6362" s="3" t="s">
        <v>7</v>
      </c>
      <c r="F6362">
        <v>1543002982</v>
      </c>
    </row>
    <row r="6363" spans="1:6">
      <c r="A6363" s="8">
        <v>15704067216</v>
      </c>
      <c r="B6363" t="s">
        <v>6</v>
      </c>
      <c r="D6363">
        <v>1</v>
      </c>
      <c r="E6363" s="3" t="s">
        <v>7</v>
      </c>
      <c r="F6363">
        <v>1543002983</v>
      </c>
    </row>
    <row r="6364" spans="1:6">
      <c r="A6364" s="8">
        <v>13648183260</v>
      </c>
      <c r="B6364" t="s">
        <v>6</v>
      </c>
      <c r="D6364">
        <v>1</v>
      </c>
      <c r="E6364" s="3" t="s">
        <v>7</v>
      </c>
      <c r="F6364">
        <v>1543002984</v>
      </c>
    </row>
    <row r="6365" spans="1:6">
      <c r="A6365" s="8">
        <v>15549195456</v>
      </c>
      <c r="B6365" t="s">
        <v>6</v>
      </c>
      <c r="D6365">
        <v>1</v>
      </c>
      <c r="E6365" s="3" t="s">
        <v>7</v>
      </c>
      <c r="F6365">
        <v>1543002985</v>
      </c>
    </row>
    <row r="6366" spans="1:6">
      <c r="A6366" s="8">
        <v>15259403912</v>
      </c>
      <c r="B6366" t="s">
        <v>6</v>
      </c>
      <c r="D6366">
        <v>1</v>
      </c>
      <c r="E6366" s="3" t="s">
        <v>7</v>
      </c>
      <c r="F6366">
        <v>1543002986</v>
      </c>
    </row>
    <row r="6367" spans="1:6">
      <c r="A6367" s="8">
        <v>18764682863</v>
      </c>
      <c r="B6367" t="s">
        <v>6</v>
      </c>
      <c r="D6367">
        <v>1</v>
      </c>
      <c r="E6367" s="3" t="s">
        <v>7</v>
      </c>
      <c r="F6367">
        <v>1543002987</v>
      </c>
    </row>
    <row r="6368" spans="1:6">
      <c r="A6368" s="8">
        <v>13787772111</v>
      </c>
      <c r="B6368" t="s">
        <v>6</v>
      </c>
      <c r="D6368">
        <v>1</v>
      </c>
      <c r="E6368" s="3" t="s">
        <v>7</v>
      </c>
      <c r="F6368">
        <v>1543002988</v>
      </c>
    </row>
    <row r="6369" spans="1:6">
      <c r="A6369" s="8">
        <v>15613836313</v>
      </c>
      <c r="B6369" t="s">
        <v>6</v>
      </c>
      <c r="D6369">
        <v>1</v>
      </c>
      <c r="E6369" s="3" t="s">
        <v>7</v>
      </c>
      <c r="F6369">
        <v>1543002989</v>
      </c>
    </row>
    <row r="6370" spans="1:6">
      <c r="A6370" s="8">
        <v>15851987223</v>
      </c>
      <c r="B6370" t="s">
        <v>6</v>
      </c>
      <c r="D6370">
        <v>1</v>
      </c>
      <c r="E6370" s="3" t="s">
        <v>7</v>
      </c>
      <c r="F6370">
        <v>1543002990</v>
      </c>
    </row>
    <row r="6371" spans="1:6">
      <c r="A6371" s="8">
        <v>13192707260</v>
      </c>
      <c r="B6371" t="s">
        <v>6</v>
      </c>
      <c r="D6371">
        <v>1</v>
      </c>
      <c r="E6371" s="3" t="s">
        <v>7</v>
      </c>
      <c r="F6371">
        <v>1543002991</v>
      </c>
    </row>
    <row r="6372" spans="1:6">
      <c r="A6372" s="8">
        <v>18562010778</v>
      </c>
      <c r="B6372" t="s">
        <v>6</v>
      </c>
      <c r="D6372">
        <v>1</v>
      </c>
      <c r="E6372" s="3" t="s">
        <v>7</v>
      </c>
      <c r="F6372">
        <v>1543002992</v>
      </c>
    </row>
    <row r="6373" spans="1:6">
      <c r="A6373" s="8">
        <v>18351790418</v>
      </c>
      <c r="B6373" t="s">
        <v>6</v>
      </c>
      <c r="D6373">
        <v>1</v>
      </c>
      <c r="E6373" s="3" t="s">
        <v>7</v>
      </c>
      <c r="F6373">
        <v>1543002993</v>
      </c>
    </row>
    <row r="6374" spans="1:6">
      <c r="A6374" s="8">
        <v>13671114809</v>
      </c>
      <c r="B6374" t="s">
        <v>6</v>
      </c>
      <c r="D6374">
        <v>1</v>
      </c>
      <c r="E6374" s="3" t="s">
        <v>7</v>
      </c>
      <c r="F6374">
        <v>1543002994</v>
      </c>
    </row>
    <row r="6375" spans="1:6">
      <c r="A6375" s="8">
        <v>13362159293</v>
      </c>
      <c r="B6375" t="s">
        <v>6</v>
      </c>
      <c r="D6375">
        <v>1</v>
      </c>
      <c r="E6375" s="3" t="s">
        <v>7</v>
      </c>
      <c r="F6375">
        <v>1543002995</v>
      </c>
    </row>
    <row r="6376" spans="1:6">
      <c r="A6376" s="8">
        <v>17558777072</v>
      </c>
      <c r="B6376" t="s">
        <v>6</v>
      </c>
      <c r="D6376">
        <v>1</v>
      </c>
      <c r="E6376" s="3" t="s">
        <v>7</v>
      </c>
      <c r="F6376">
        <v>1543002996</v>
      </c>
    </row>
    <row r="6377" spans="1:6">
      <c r="A6377" s="8">
        <v>13767202805</v>
      </c>
      <c r="B6377" t="s">
        <v>6</v>
      </c>
      <c r="D6377">
        <v>1</v>
      </c>
      <c r="E6377" s="3" t="s">
        <v>7</v>
      </c>
      <c r="F6377">
        <v>1543002997</v>
      </c>
    </row>
    <row r="6378" spans="1:6">
      <c r="A6378" s="8">
        <v>13757692753</v>
      </c>
      <c r="B6378" t="s">
        <v>6</v>
      </c>
      <c r="D6378">
        <v>1</v>
      </c>
      <c r="E6378" s="3" t="s">
        <v>7</v>
      </c>
      <c r="F6378">
        <v>1543002998</v>
      </c>
    </row>
    <row r="6379" spans="1:6">
      <c r="A6379" s="8">
        <v>13781996057</v>
      </c>
      <c r="B6379" t="s">
        <v>6</v>
      </c>
      <c r="D6379">
        <v>1</v>
      </c>
      <c r="E6379" s="3" t="s">
        <v>7</v>
      </c>
      <c r="F6379">
        <v>1543002999</v>
      </c>
    </row>
    <row r="6380" spans="1:6">
      <c r="A6380" s="8">
        <v>13182910065</v>
      </c>
      <c r="B6380" t="s">
        <v>6</v>
      </c>
      <c r="D6380">
        <v>1</v>
      </c>
      <c r="E6380" s="3" t="s">
        <v>7</v>
      </c>
      <c r="F6380">
        <v>1543003000</v>
      </c>
    </row>
    <row r="6381" spans="1:6">
      <c r="A6381" s="8">
        <v>17761672553</v>
      </c>
      <c r="B6381" t="s">
        <v>6</v>
      </c>
      <c r="D6381">
        <v>1</v>
      </c>
      <c r="E6381" s="3" t="s">
        <v>7</v>
      </c>
      <c r="F6381">
        <v>1543003001</v>
      </c>
    </row>
    <row r="6382" spans="1:6">
      <c r="A6382" s="8">
        <v>13283771659</v>
      </c>
      <c r="B6382" t="s">
        <v>6</v>
      </c>
      <c r="D6382">
        <v>1</v>
      </c>
      <c r="E6382" s="3" t="s">
        <v>7</v>
      </c>
      <c r="F6382">
        <v>1543003002</v>
      </c>
    </row>
    <row r="6383" spans="1:6">
      <c r="A6383" s="8">
        <v>17547462070</v>
      </c>
      <c r="B6383" t="s">
        <v>6</v>
      </c>
      <c r="D6383">
        <v>1</v>
      </c>
      <c r="E6383" s="3" t="s">
        <v>7</v>
      </c>
      <c r="F6383">
        <v>1543003003</v>
      </c>
    </row>
    <row r="6384" spans="1:6">
      <c r="A6384" s="8">
        <v>18335027357</v>
      </c>
      <c r="B6384" t="s">
        <v>6</v>
      </c>
      <c r="D6384">
        <v>1</v>
      </c>
      <c r="E6384" s="3" t="s">
        <v>7</v>
      </c>
      <c r="F6384">
        <v>1543003004</v>
      </c>
    </row>
    <row r="6385" spans="1:6">
      <c r="A6385" s="8">
        <v>18253209613</v>
      </c>
      <c r="B6385" t="s">
        <v>6</v>
      </c>
      <c r="D6385">
        <v>1</v>
      </c>
      <c r="E6385" s="3" t="s">
        <v>7</v>
      </c>
      <c r="F6385">
        <v>1543003005</v>
      </c>
    </row>
    <row r="6386" spans="1:6">
      <c r="A6386" s="8">
        <v>13777380212</v>
      </c>
      <c r="B6386" t="s">
        <v>6</v>
      </c>
      <c r="D6386">
        <v>1</v>
      </c>
      <c r="E6386" s="3" t="s">
        <v>7</v>
      </c>
      <c r="F6386">
        <v>1543003006</v>
      </c>
    </row>
    <row r="6387" spans="1:6">
      <c r="A6387" s="8">
        <v>18920721055</v>
      </c>
      <c r="B6387" t="s">
        <v>6</v>
      </c>
      <c r="D6387">
        <v>1</v>
      </c>
      <c r="E6387" s="3" t="s">
        <v>7</v>
      </c>
      <c r="F6387">
        <v>1543003007</v>
      </c>
    </row>
    <row r="6388" spans="1:6">
      <c r="A6388" s="8">
        <v>13221912044</v>
      </c>
      <c r="B6388" t="s">
        <v>6</v>
      </c>
      <c r="D6388">
        <v>1</v>
      </c>
      <c r="E6388" s="3" t="s">
        <v>7</v>
      </c>
      <c r="F6388">
        <v>1543003008</v>
      </c>
    </row>
    <row r="6389" spans="1:6">
      <c r="A6389" s="8">
        <v>15370134820</v>
      </c>
      <c r="B6389" t="s">
        <v>6</v>
      </c>
      <c r="D6389">
        <v>1</v>
      </c>
      <c r="E6389" s="3" t="s">
        <v>7</v>
      </c>
      <c r="F6389">
        <v>1543003009</v>
      </c>
    </row>
    <row r="6390" spans="1:6">
      <c r="A6390" s="8">
        <v>15737923777</v>
      </c>
      <c r="B6390" t="s">
        <v>6</v>
      </c>
      <c r="D6390">
        <v>1</v>
      </c>
      <c r="E6390" s="3" t="s">
        <v>7</v>
      </c>
      <c r="F6390">
        <v>1543003010</v>
      </c>
    </row>
    <row r="6391" spans="1:6">
      <c r="A6391" s="8">
        <v>15263758514</v>
      </c>
      <c r="B6391" t="s">
        <v>6</v>
      </c>
      <c r="D6391">
        <v>1</v>
      </c>
      <c r="E6391" s="3" t="s">
        <v>7</v>
      </c>
      <c r="F6391">
        <v>1543003011</v>
      </c>
    </row>
    <row r="6392" spans="1:6">
      <c r="A6392" s="8">
        <v>18318914269</v>
      </c>
      <c r="B6392" t="s">
        <v>6</v>
      </c>
      <c r="D6392">
        <v>1</v>
      </c>
      <c r="E6392" s="3" t="s">
        <v>7</v>
      </c>
      <c r="F6392">
        <v>1543003012</v>
      </c>
    </row>
    <row r="6393" spans="1:6">
      <c r="A6393" s="8">
        <v>13186299939</v>
      </c>
      <c r="B6393" t="s">
        <v>6</v>
      </c>
      <c r="D6393">
        <v>1</v>
      </c>
      <c r="E6393" s="3" t="s">
        <v>7</v>
      </c>
      <c r="F6393">
        <v>1543003013</v>
      </c>
    </row>
    <row r="6394" spans="1:6">
      <c r="A6394" s="8">
        <v>18658763573</v>
      </c>
      <c r="B6394" t="s">
        <v>6</v>
      </c>
      <c r="D6394">
        <v>1</v>
      </c>
      <c r="E6394" s="3" t="s">
        <v>7</v>
      </c>
      <c r="F6394">
        <v>1543003014</v>
      </c>
    </row>
    <row r="6395" spans="1:6">
      <c r="A6395" s="8">
        <v>13011669309</v>
      </c>
      <c r="B6395" t="s">
        <v>6</v>
      </c>
      <c r="D6395">
        <v>1</v>
      </c>
      <c r="E6395" s="3" t="s">
        <v>7</v>
      </c>
      <c r="F6395">
        <v>1543003015</v>
      </c>
    </row>
    <row r="6396" spans="1:6">
      <c r="A6396" s="8">
        <v>15985146938</v>
      </c>
      <c r="B6396" t="s">
        <v>6</v>
      </c>
      <c r="D6396">
        <v>1</v>
      </c>
      <c r="E6396" s="3" t="s">
        <v>7</v>
      </c>
      <c r="F6396">
        <v>1543003016</v>
      </c>
    </row>
    <row r="6397" spans="1:6">
      <c r="A6397" s="8">
        <v>15142191443</v>
      </c>
      <c r="B6397" t="s">
        <v>6</v>
      </c>
      <c r="D6397">
        <v>1</v>
      </c>
      <c r="E6397" s="3" t="s">
        <v>7</v>
      </c>
      <c r="F6397">
        <v>1543003017</v>
      </c>
    </row>
    <row r="6398" spans="1:6">
      <c r="A6398" s="8">
        <v>18315612219</v>
      </c>
      <c r="B6398" t="s">
        <v>6</v>
      </c>
      <c r="D6398">
        <v>1</v>
      </c>
      <c r="E6398" s="3" t="s">
        <v>7</v>
      </c>
      <c r="F6398">
        <v>1543003018</v>
      </c>
    </row>
    <row r="6399" spans="1:6">
      <c r="A6399" s="8">
        <v>17633164542</v>
      </c>
      <c r="B6399" t="s">
        <v>6</v>
      </c>
      <c r="D6399">
        <v>1</v>
      </c>
      <c r="E6399" s="3" t="s">
        <v>7</v>
      </c>
      <c r="F6399">
        <v>1543003019</v>
      </c>
    </row>
    <row r="6400" spans="1:6">
      <c r="A6400" s="8">
        <v>13930698097</v>
      </c>
      <c r="B6400" t="s">
        <v>6</v>
      </c>
      <c r="D6400">
        <v>1</v>
      </c>
      <c r="E6400" s="3" t="s">
        <v>7</v>
      </c>
      <c r="F6400">
        <v>1543003020</v>
      </c>
    </row>
    <row r="6401" spans="1:6">
      <c r="A6401" s="8">
        <v>18766631935</v>
      </c>
      <c r="B6401" t="s">
        <v>6</v>
      </c>
      <c r="D6401">
        <v>1</v>
      </c>
      <c r="E6401" s="3" t="s">
        <v>7</v>
      </c>
      <c r="F6401">
        <v>1543003021</v>
      </c>
    </row>
    <row r="6402" spans="1:6">
      <c r="A6402" s="8">
        <v>17683001835</v>
      </c>
      <c r="B6402" t="s">
        <v>6</v>
      </c>
      <c r="D6402">
        <v>1</v>
      </c>
      <c r="E6402" s="3" t="s">
        <v>7</v>
      </c>
      <c r="F6402">
        <v>1543003022</v>
      </c>
    </row>
    <row r="6403" spans="1:6">
      <c r="A6403" s="8">
        <v>18605957841</v>
      </c>
      <c r="B6403" t="s">
        <v>6</v>
      </c>
      <c r="D6403">
        <v>1</v>
      </c>
      <c r="E6403" s="3" t="s">
        <v>7</v>
      </c>
      <c r="F6403">
        <v>1543003023</v>
      </c>
    </row>
    <row r="6404" spans="1:6">
      <c r="A6404" s="8">
        <v>13879368833</v>
      </c>
      <c r="B6404" t="s">
        <v>6</v>
      </c>
      <c r="D6404">
        <v>1</v>
      </c>
      <c r="E6404" s="3" t="s">
        <v>7</v>
      </c>
      <c r="F6404">
        <v>1543003024</v>
      </c>
    </row>
    <row r="6405" spans="1:6">
      <c r="A6405" s="8">
        <v>18963915453</v>
      </c>
      <c r="B6405" t="s">
        <v>6</v>
      </c>
      <c r="D6405">
        <v>1</v>
      </c>
      <c r="E6405" s="3" t="s">
        <v>7</v>
      </c>
      <c r="F6405">
        <v>1543003025</v>
      </c>
    </row>
    <row r="6406" spans="1:6">
      <c r="A6406" s="8">
        <v>15181412034</v>
      </c>
      <c r="B6406" t="s">
        <v>6</v>
      </c>
      <c r="D6406">
        <v>1</v>
      </c>
      <c r="E6406" s="3" t="s">
        <v>7</v>
      </c>
      <c r="F6406">
        <v>1543003026</v>
      </c>
    </row>
    <row r="6407" spans="1:6">
      <c r="A6407" s="8">
        <v>17372920333</v>
      </c>
      <c r="B6407" t="s">
        <v>6</v>
      </c>
      <c r="D6407">
        <v>1</v>
      </c>
      <c r="E6407" s="3" t="s">
        <v>7</v>
      </c>
      <c r="F6407">
        <v>1543003027</v>
      </c>
    </row>
    <row r="6408" spans="1:6">
      <c r="A6408" s="8">
        <v>13457752841</v>
      </c>
      <c r="B6408" t="s">
        <v>6</v>
      </c>
      <c r="D6408">
        <v>1</v>
      </c>
      <c r="E6408" s="3" t="s">
        <v>7</v>
      </c>
      <c r="F6408">
        <v>1543003028</v>
      </c>
    </row>
    <row r="6409" spans="1:6">
      <c r="A6409" s="8">
        <v>15572416783</v>
      </c>
      <c r="B6409" t="s">
        <v>6</v>
      </c>
      <c r="D6409">
        <v>1</v>
      </c>
      <c r="E6409" s="3" t="s">
        <v>7</v>
      </c>
      <c r="F6409">
        <v>1543003029</v>
      </c>
    </row>
    <row r="6410" spans="1:6">
      <c r="A6410" s="8">
        <v>13951292346</v>
      </c>
      <c r="B6410" t="s">
        <v>6</v>
      </c>
      <c r="D6410">
        <v>1</v>
      </c>
      <c r="E6410" s="3" t="s">
        <v>7</v>
      </c>
      <c r="F6410">
        <v>1543003030</v>
      </c>
    </row>
    <row r="6411" spans="1:6">
      <c r="A6411" s="8">
        <v>15585793119</v>
      </c>
      <c r="B6411" t="s">
        <v>6</v>
      </c>
      <c r="D6411">
        <v>1</v>
      </c>
      <c r="E6411" s="3" t="s">
        <v>7</v>
      </c>
      <c r="F6411">
        <v>1543003031</v>
      </c>
    </row>
    <row r="6412" spans="1:6">
      <c r="A6412" s="8">
        <v>18051469827</v>
      </c>
      <c r="B6412" t="s">
        <v>6</v>
      </c>
      <c r="D6412">
        <v>1</v>
      </c>
      <c r="E6412" s="3" t="s">
        <v>7</v>
      </c>
      <c r="F6412">
        <v>1543003032</v>
      </c>
    </row>
    <row r="6413" spans="1:6">
      <c r="A6413" s="8">
        <v>15542168923</v>
      </c>
      <c r="B6413" t="s">
        <v>6</v>
      </c>
      <c r="D6413">
        <v>1</v>
      </c>
      <c r="E6413" s="3" t="s">
        <v>7</v>
      </c>
      <c r="F6413">
        <v>1543003033</v>
      </c>
    </row>
    <row r="6414" spans="1:6">
      <c r="A6414" s="8">
        <v>13725873599</v>
      </c>
      <c r="B6414" t="s">
        <v>6</v>
      </c>
      <c r="D6414">
        <v>1</v>
      </c>
      <c r="E6414" s="3" t="s">
        <v>7</v>
      </c>
      <c r="F6414">
        <v>1543003034</v>
      </c>
    </row>
    <row r="6415" spans="1:6">
      <c r="A6415" s="8">
        <v>15936767162</v>
      </c>
      <c r="B6415" t="s">
        <v>6</v>
      </c>
      <c r="D6415">
        <v>1</v>
      </c>
      <c r="E6415" s="3" t="s">
        <v>7</v>
      </c>
      <c r="F6415">
        <v>1543003035</v>
      </c>
    </row>
    <row r="6416" spans="1:6">
      <c r="A6416" s="8">
        <v>15899542588</v>
      </c>
      <c r="B6416" t="s">
        <v>6</v>
      </c>
      <c r="D6416">
        <v>1</v>
      </c>
      <c r="E6416" s="3" t="s">
        <v>7</v>
      </c>
      <c r="F6416">
        <v>1543003036</v>
      </c>
    </row>
    <row r="6417" spans="1:6">
      <c r="A6417" s="8">
        <v>18085688822</v>
      </c>
      <c r="B6417" t="s">
        <v>6</v>
      </c>
      <c r="D6417">
        <v>1</v>
      </c>
      <c r="E6417" s="3" t="s">
        <v>7</v>
      </c>
      <c r="F6417">
        <v>1543003037</v>
      </c>
    </row>
    <row r="6418" spans="1:6">
      <c r="A6418" s="8">
        <v>18073465549</v>
      </c>
      <c r="B6418" t="s">
        <v>6</v>
      </c>
      <c r="D6418">
        <v>1</v>
      </c>
      <c r="E6418" s="3" t="s">
        <v>7</v>
      </c>
      <c r="F6418">
        <v>1543003038</v>
      </c>
    </row>
    <row r="6419" spans="1:6">
      <c r="A6419" s="8">
        <v>13897805015</v>
      </c>
      <c r="B6419" t="s">
        <v>6</v>
      </c>
      <c r="D6419">
        <v>1</v>
      </c>
      <c r="E6419" s="3" t="s">
        <v>7</v>
      </c>
      <c r="F6419">
        <v>1543003039</v>
      </c>
    </row>
    <row r="6420" spans="1:6">
      <c r="A6420" s="8">
        <v>15190343551</v>
      </c>
      <c r="B6420" t="s">
        <v>6</v>
      </c>
      <c r="D6420">
        <v>1</v>
      </c>
      <c r="E6420" s="3" t="s">
        <v>7</v>
      </c>
      <c r="F6420">
        <v>1543003040</v>
      </c>
    </row>
    <row r="6421" spans="1:6">
      <c r="A6421" s="8">
        <v>13961582786</v>
      </c>
      <c r="B6421" t="s">
        <v>6</v>
      </c>
      <c r="D6421">
        <v>1</v>
      </c>
      <c r="E6421" s="3" t="s">
        <v>7</v>
      </c>
      <c r="F6421">
        <v>1543003041</v>
      </c>
    </row>
    <row r="6422" spans="1:6">
      <c r="A6422" s="8">
        <v>15362282192</v>
      </c>
      <c r="B6422" t="s">
        <v>6</v>
      </c>
      <c r="D6422">
        <v>1</v>
      </c>
      <c r="E6422" s="3" t="s">
        <v>7</v>
      </c>
      <c r="F6422">
        <v>1543003042</v>
      </c>
    </row>
    <row r="6423" spans="1:6">
      <c r="A6423" s="8">
        <v>13940153772</v>
      </c>
      <c r="B6423" t="s">
        <v>6</v>
      </c>
      <c r="D6423">
        <v>1</v>
      </c>
      <c r="E6423" s="3" t="s">
        <v>7</v>
      </c>
      <c r="F6423">
        <v>1543003043</v>
      </c>
    </row>
    <row r="6424" spans="1:6">
      <c r="A6424" s="8">
        <v>15243247292</v>
      </c>
      <c r="B6424" t="s">
        <v>6</v>
      </c>
      <c r="D6424">
        <v>1</v>
      </c>
      <c r="E6424" s="3" t="s">
        <v>7</v>
      </c>
      <c r="F6424">
        <v>1543003044</v>
      </c>
    </row>
    <row r="6425" spans="1:6">
      <c r="A6425" s="8">
        <v>15626908995</v>
      </c>
      <c r="B6425" t="s">
        <v>6</v>
      </c>
      <c r="D6425">
        <v>1</v>
      </c>
      <c r="E6425" s="3" t="s">
        <v>7</v>
      </c>
      <c r="F6425">
        <v>1543003045</v>
      </c>
    </row>
    <row r="6426" spans="1:6">
      <c r="A6426" s="8">
        <v>13775850564</v>
      </c>
      <c r="B6426" t="s">
        <v>6</v>
      </c>
      <c r="D6426">
        <v>1</v>
      </c>
      <c r="E6426" s="3" t="s">
        <v>7</v>
      </c>
      <c r="F6426">
        <v>1543003046</v>
      </c>
    </row>
    <row r="6427" spans="1:6">
      <c r="A6427" s="8">
        <v>13234012460</v>
      </c>
      <c r="B6427" t="s">
        <v>6</v>
      </c>
      <c r="D6427">
        <v>1</v>
      </c>
      <c r="E6427" s="3" t="s">
        <v>7</v>
      </c>
      <c r="F6427">
        <v>1543003047</v>
      </c>
    </row>
    <row r="6428" spans="1:6">
      <c r="A6428" s="8">
        <v>13245413555</v>
      </c>
      <c r="B6428" t="s">
        <v>6</v>
      </c>
      <c r="D6428">
        <v>1</v>
      </c>
      <c r="E6428" s="3" t="s">
        <v>7</v>
      </c>
      <c r="F6428">
        <v>1543003048</v>
      </c>
    </row>
    <row r="6429" spans="1:6">
      <c r="A6429" s="8">
        <v>15026566901</v>
      </c>
      <c r="B6429" t="s">
        <v>6</v>
      </c>
      <c r="D6429">
        <v>1</v>
      </c>
      <c r="E6429" s="3" t="s">
        <v>7</v>
      </c>
      <c r="F6429">
        <v>1543003049</v>
      </c>
    </row>
    <row r="6430" spans="1:6">
      <c r="A6430" s="8">
        <v>18365038810</v>
      </c>
      <c r="B6430" t="s">
        <v>6</v>
      </c>
      <c r="D6430">
        <v>1</v>
      </c>
      <c r="E6430" s="3" t="s">
        <v>7</v>
      </c>
      <c r="F6430">
        <v>1543003050</v>
      </c>
    </row>
    <row r="6431" spans="1:6">
      <c r="A6431" s="8">
        <v>15759767131</v>
      </c>
      <c r="B6431" t="s">
        <v>6</v>
      </c>
      <c r="D6431">
        <v>1</v>
      </c>
      <c r="E6431" s="3" t="s">
        <v>7</v>
      </c>
      <c r="F6431">
        <v>1543003051</v>
      </c>
    </row>
    <row r="6432" spans="1:6">
      <c r="A6432" s="8">
        <v>18637418210</v>
      </c>
      <c r="B6432" t="s">
        <v>6</v>
      </c>
      <c r="D6432">
        <v>1</v>
      </c>
      <c r="E6432" s="3" t="s">
        <v>7</v>
      </c>
      <c r="F6432">
        <v>1543003052</v>
      </c>
    </row>
    <row r="6433" spans="1:6">
      <c r="A6433" s="8">
        <v>13364445292</v>
      </c>
      <c r="B6433" t="s">
        <v>6</v>
      </c>
      <c r="D6433">
        <v>1</v>
      </c>
      <c r="E6433" s="3" t="s">
        <v>7</v>
      </c>
      <c r="F6433">
        <v>1543003053</v>
      </c>
    </row>
    <row r="6434" spans="1:6">
      <c r="A6434" s="8">
        <v>15260568968</v>
      </c>
      <c r="B6434" t="s">
        <v>6</v>
      </c>
      <c r="D6434">
        <v>1</v>
      </c>
      <c r="E6434" s="3" t="s">
        <v>7</v>
      </c>
      <c r="F6434">
        <v>1543003054</v>
      </c>
    </row>
    <row r="6435" spans="1:6">
      <c r="A6435" s="8">
        <v>15848954421</v>
      </c>
      <c r="B6435" t="s">
        <v>6</v>
      </c>
      <c r="D6435">
        <v>1</v>
      </c>
      <c r="E6435" s="3" t="s">
        <v>7</v>
      </c>
      <c r="F6435">
        <v>1543003055</v>
      </c>
    </row>
    <row r="6436" spans="1:6">
      <c r="A6436" s="8">
        <v>13217772340</v>
      </c>
      <c r="B6436" t="s">
        <v>6</v>
      </c>
      <c r="D6436">
        <v>1</v>
      </c>
      <c r="E6436" s="3" t="s">
        <v>7</v>
      </c>
      <c r="F6436">
        <v>1543003056</v>
      </c>
    </row>
    <row r="6437" spans="1:6">
      <c r="A6437" s="8">
        <v>18396678890</v>
      </c>
      <c r="B6437" t="s">
        <v>6</v>
      </c>
      <c r="D6437">
        <v>1</v>
      </c>
      <c r="E6437" s="3" t="s">
        <v>7</v>
      </c>
      <c r="F6437">
        <v>1543003057</v>
      </c>
    </row>
    <row r="6438" spans="1:6">
      <c r="A6438" s="8">
        <v>15905298587</v>
      </c>
      <c r="B6438" t="s">
        <v>6</v>
      </c>
      <c r="D6438">
        <v>1</v>
      </c>
      <c r="E6438" s="3" t="s">
        <v>7</v>
      </c>
      <c r="F6438">
        <v>1543003058</v>
      </c>
    </row>
    <row r="6439" spans="1:6">
      <c r="A6439" s="8">
        <v>15014561558</v>
      </c>
      <c r="B6439" t="s">
        <v>6</v>
      </c>
      <c r="D6439">
        <v>1</v>
      </c>
      <c r="E6439" s="3" t="s">
        <v>7</v>
      </c>
      <c r="F6439">
        <v>1543003059</v>
      </c>
    </row>
    <row r="6440" spans="1:6">
      <c r="A6440" s="8">
        <v>13641051466</v>
      </c>
      <c r="B6440" t="s">
        <v>6</v>
      </c>
      <c r="D6440">
        <v>1</v>
      </c>
      <c r="E6440" s="3" t="s">
        <v>7</v>
      </c>
      <c r="F6440">
        <v>1543003060</v>
      </c>
    </row>
    <row r="6441" spans="1:6">
      <c r="A6441" s="8">
        <v>15977955339</v>
      </c>
      <c r="B6441" t="s">
        <v>6</v>
      </c>
      <c r="D6441">
        <v>1</v>
      </c>
      <c r="E6441" s="3" t="s">
        <v>7</v>
      </c>
      <c r="F6441">
        <v>1543003061</v>
      </c>
    </row>
    <row r="6442" spans="1:6">
      <c r="A6442" s="8">
        <v>15566696785</v>
      </c>
      <c r="B6442" t="s">
        <v>6</v>
      </c>
      <c r="D6442">
        <v>1</v>
      </c>
      <c r="E6442" s="3" t="s">
        <v>7</v>
      </c>
      <c r="F6442">
        <v>1543003062</v>
      </c>
    </row>
    <row r="6443" spans="1:6">
      <c r="A6443" s="8">
        <v>17873001660</v>
      </c>
      <c r="B6443" t="s">
        <v>6</v>
      </c>
      <c r="D6443">
        <v>1</v>
      </c>
      <c r="E6443" s="3" t="s">
        <v>7</v>
      </c>
      <c r="F6443">
        <v>1543003063</v>
      </c>
    </row>
    <row r="6444" spans="1:6">
      <c r="A6444" s="8">
        <v>15190706606</v>
      </c>
      <c r="B6444" t="s">
        <v>6</v>
      </c>
      <c r="D6444">
        <v>1</v>
      </c>
      <c r="E6444" s="3" t="s">
        <v>7</v>
      </c>
      <c r="F6444">
        <v>1543003064</v>
      </c>
    </row>
    <row r="6445" spans="1:6">
      <c r="A6445" s="8">
        <v>17346936142</v>
      </c>
      <c r="B6445" t="s">
        <v>6</v>
      </c>
      <c r="D6445">
        <v>1</v>
      </c>
      <c r="E6445" s="3" t="s">
        <v>7</v>
      </c>
      <c r="F6445">
        <v>1543003065</v>
      </c>
    </row>
    <row r="6446" spans="1:6">
      <c r="A6446" s="8">
        <v>13355819516</v>
      </c>
      <c r="B6446" t="s">
        <v>6</v>
      </c>
      <c r="D6446">
        <v>1</v>
      </c>
      <c r="E6446" s="3" t="s">
        <v>7</v>
      </c>
      <c r="F6446">
        <v>1543003066</v>
      </c>
    </row>
    <row r="6447" spans="1:6">
      <c r="A6447" s="8">
        <v>13862448086</v>
      </c>
      <c r="B6447" t="s">
        <v>6</v>
      </c>
      <c r="D6447">
        <v>1</v>
      </c>
      <c r="E6447" s="3" t="s">
        <v>7</v>
      </c>
      <c r="F6447">
        <v>1543003067</v>
      </c>
    </row>
    <row r="6448" spans="1:6">
      <c r="A6448" s="8">
        <v>17680348859</v>
      </c>
      <c r="B6448" t="s">
        <v>6</v>
      </c>
      <c r="D6448">
        <v>1</v>
      </c>
      <c r="E6448" s="3" t="s">
        <v>7</v>
      </c>
      <c r="F6448">
        <v>1543003068</v>
      </c>
    </row>
    <row r="6449" spans="1:6">
      <c r="A6449" s="8">
        <v>15532897245</v>
      </c>
      <c r="B6449" t="s">
        <v>6</v>
      </c>
      <c r="D6449">
        <v>1</v>
      </c>
      <c r="E6449" s="3" t="s">
        <v>7</v>
      </c>
      <c r="F6449">
        <v>1543003069</v>
      </c>
    </row>
    <row r="6450" spans="1:6">
      <c r="A6450" s="8">
        <v>15260080397</v>
      </c>
      <c r="B6450" t="s">
        <v>6</v>
      </c>
      <c r="D6450">
        <v>1</v>
      </c>
      <c r="E6450" s="3" t="s">
        <v>7</v>
      </c>
      <c r="F6450">
        <v>1543003070</v>
      </c>
    </row>
    <row r="6451" spans="1:6">
      <c r="A6451" s="8">
        <v>13199391263</v>
      </c>
      <c r="B6451" t="s">
        <v>6</v>
      </c>
      <c r="D6451">
        <v>1</v>
      </c>
      <c r="E6451" s="3" t="s">
        <v>7</v>
      </c>
      <c r="F6451">
        <v>1543003071</v>
      </c>
    </row>
    <row r="6452" spans="1:6">
      <c r="A6452" s="8">
        <v>17722863029</v>
      </c>
      <c r="B6452" t="s">
        <v>6</v>
      </c>
      <c r="D6452">
        <v>1</v>
      </c>
      <c r="E6452" s="3" t="s">
        <v>7</v>
      </c>
      <c r="F6452">
        <v>1543003072</v>
      </c>
    </row>
    <row r="6453" spans="1:6">
      <c r="A6453" s="8">
        <v>13547332805</v>
      </c>
      <c r="B6453" t="s">
        <v>6</v>
      </c>
      <c r="D6453">
        <v>1</v>
      </c>
      <c r="E6453" s="3" t="s">
        <v>7</v>
      </c>
      <c r="F6453">
        <v>1543003073</v>
      </c>
    </row>
    <row r="6454" spans="1:6">
      <c r="A6454" s="8">
        <v>18207431500</v>
      </c>
      <c r="B6454" t="s">
        <v>6</v>
      </c>
      <c r="D6454">
        <v>1</v>
      </c>
      <c r="E6454" s="3" t="s">
        <v>7</v>
      </c>
      <c r="F6454">
        <v>1543003074</v>
      </c>
    </row>
    <row r="6455" spans="1:6">
      <c r="A6455" s="8">
        <v>13584642852</v>
      </c>
      <c r="B6455" t="s">
        <v>6</v>
      </c>
      <c r="D6455">
        <v>1</v>
      </c>
      <c r="E6455" s="3" t="s">
        <v>7</v>
      </c>
      <c r="F6455">
        <v>1543003075</v>
      </c>
    </row>
    <row r="6456" spans="1:6">
      <c r="A6456" s="8">
        <v>15362523955</v>
      </c>
      <c r="B6456" t="s">
        <v>6</v>
      </c>
      <c r="D6456">
        <v>1</v>
      </c>
      <c r="E6456" s="3" t="s">
        <v>7</v>
      </c>
      <c r="F6456">
        <v>1543003076</v>
      </c>
    </row>
    <row r="6457" spans="1:6">
      <c r="A6457" s="8">
        <v>17696676220</v>
      </c>
      <c r="B6457" t="s">
        <v>6</v>
      </c>
      <c r="D6457">
        <v>1</v>
      </c>
      <c r="E6457" s="3" t="s">
        <v>7</v>
      </c>
      <c r="F6457">
        <v>1543003077</v>
      </c>
    </row>
    <row r="6458" spans="1:6">
      <c r="A6458" s="8">
        <v>13886152108</v>
      </c>
      <c r="B6458" t="s">
        <v>6</v>
      </c>
      <c r="D6458">
        <v>1</v>
      </c>
      <c r="E6458" s="3" t="s">
        <v>7</v>
      </c>
      <c r="F6458">
        <v>1543003078</v>
      </c>
    </row>
    <row r="6459" spans="1:6">
      <c r="A6459" s="8">
        <v>18640214485</v>
      </c>
      <c r="B6459" t="s">
        <v>6</v>
      </c>
      <c r="D6459">
        <v>1</v>
      </c>
      <c r="E6459" s="3" t="s">
        <v>7</v>
      </c>
      <c r="F6459">
        <v>1543003079</v>
      </c>
    </row>
    <row r="6460" spans="1:6">
      <c r="A6460" s="8">
        <v>15850794933</v>
      </c>
      <c r="B6460" t="s">
        <v>6</v>
      </c>
      <c r="D6460">
        <v>1</v>
      </c>
      <c r="E6460" s="3" t="s">
        <v>7</v>
      </c>
      <c r="F6460">
        <v>1543003080</v>
      </c>
    </row>
    <row r="6461" spans="1:6">
      <c r="A6461" s="8">
        <v>18624187261</v>
      </c>
      <c r="B6461" t="s">
        <v>6</v>
      </c>
      <c r="D6461">
        <v>1</v>
      </c>
      <c r="E6461" s="3" t="s">
        <v>7</v>
      </c>
      <c r="F6461">
        <v>1543003081</v>
      </c>
    </row>
    <row r="6462" spans="1:6">
      <c r="A6462" s="8">
        <v>15269446935</v>
      </c>
      <c r="B6462" t="s">
        <v>6</v>
      </c>
      <c r="D6462">
        <v>1</v>
      </c>
      <c r="E6462" s="3" t="s">
        <v>7</v>
      </c>
      <c r="F6462">
        <v>1543003082</v>
      </c>
    </row>
    <row r="6463" spans="1:6">
      <c r="A6463" s="8">
        <v>18124735076</v>
      </c>
      <c r="B6463" t="s">
        <v>6</v>
      </c>
      <c r="D6463">
        <v>1</v>
      </c>
      <c r="E6463" s="3" t="s">
        <v>7</v>
      </c>
      <c r="F6463">
        <v>1543003083</v>
      </c>
    </row>
    <row r="6464" spans="1:6">
      <c r="A6464" s="8">
        <v>15842756078</v>
      </c>
      <c r="B6464" t="s">
        <v>6</v>
      </c>
      <c r="D6464">
        <v>1</v>
      </c>
      <c r="E6464" s="3" t="s">
        <v>7</v>
      </c>
      <c r="F6464">
        <v>1543003084</v>
      </c>
    </row>
    <row r="6465" spans="1:6">
      <c r="A6465" s="8">
        <v>18314826194</v>
      </c>
      <c r="B6465" t="s">
        <v>6</v>
      </c>
      <c r="D6465">
        <v>1</v>
      </c>
      <c r="E6465" s="3" t="s">
        <v>7</v>
      </c>
      <c r="F6465">
        <v>1543003085</v>
      </c>
    </row>
    <row r="6466" spans="1:6">
      <c r="A6466" s="8">
        <v>13512595632</v>
      </c>
      <c r="B6466" t="s">
        <v>6</v>
      </c>
      <c r="D6466">
        <v>1</v>
      </c>
      <c r="E6466" s="3" t="s">
        <v>7</v>
      </c>
      <c r="F6466">
        <v>1543003086</v>
      </c>
    </row>
    <row r="6467" spans="1:6">
      <c r="A6467" s="8">
        <v>13593403978</v>
      </c>
      <c r="B6467" t="s">
        <v>6</v>
      </c>
      <c r="D6467">
        <v>1</v>
      </c>
      <c r="E6467" s="3" t="s">
        <v>7</v>
      </c>
      <c r="F6467">
        <v>1543003087</v>
      </c>
    </row>
    <row r="6468" spans="1:6">
      <c r="A6468" s="8">
        <v>18570394540</v>
      </c>
      <c r="B6468" t="s">
        <v>6</v>
      </c>
      <c r="D6468">
        <v>1</v>
      </c>
      <c r="E6468" s="3" t="s">
        <v>7</v>
      </c>
      <c r="F6468">
        <v>1543003088</v>
      </c>
    </row>
    <row r="6469" spans="1:6">
      <c r="A6469" s="8">
        <v>13202570138</v>
      </c>
      <c r="B6469" t="s">
        <v>6</v>
      </c>
      <c r="D6469">
        <v>1</v>
      </c>
      <c r="E6469" s="3" t="s">
        <v>7</v>
      </c>
      <c r="F6469">
        <v>1543003089</v>
      </c>
    </row>
    <row r="6470" spans="1:6">
      <c r="A6470" s="8">
        <v>13457282200</v>
      </c>
      <c r="B6470" t="s">
        <v>6</v>
      </c>
      <c r="D6470">
        <v>1</v>
      </c>
      <c r="E6470" s="3" t="s">
        <v>7</v>
      </c>
      <c r="F6470">
        <v>1543003090</v>
      </c>
    </row>
    <row r="6471" spans="1:6">
      <c r="A6471" s="8">
        <v>18315782417</v>
      </c>
      <c r="B6471" t="s">
        <v>6</v>
      </c>
      <c r="D6471">
        <v>1</v>
      </c>
      <c r="E6471" s="3" t="s">
        <v>7</v>
      </c>
      <c r="F6471">
        <v>1543003091</v>
      </c>
    </row>
    <row r="6472" spans="1:6">
      <c r="A6472" s="8">
        <v>15001766117</v>
      </c>
      <c r="B6472" t="s">
        <v>6</v>
      </c>
      <c r="D6472">
        <v>1</v>
      </c>
      <c r="E6472" s="3" t="s">
        <v>7</v>
      </c>
      <c r="F6472">
        <v>1543003092</v>
      </c>
    </row>
    <row r="6473" spans="1:6">
      <c r="A6473" s="8">
        <v>18858050101</v>
      </c>
      <c r="B6473" t="s">
        <v>6</v>
      </c>
      <c r="D6473">
        <v>1</v>
      </c>
      <c r="E6473" s="3" t="s">
        <v>7</v>
      </c>
      <c r="F6473">
        <v>1543003093</v>
      </c>
    </row>
    <row r="6474" spans="1:6">
      <c r="A6474" s="8">
        <v>15702426334</v>
      </c>
      <c r="B6474" t="s">
        <v>6</v>
      </c>
      <c r="D6474">
        <v>1</v>
      </c>
      <c r="E6474" s="3" t="s">
        <v>7</v>
      </c>
      <c r="F6474">
        <v>1543003094</v>
      </c>
    </row>
    <row r="6475" spans="1:6">
      <c r="A6475" s="8">
        <v>18125390632</v>
      </c>
      <c r="B6475" t="s">
        <v>6</v>
      </c>
      <c r="D6475">
        <v>1</v>
      </c>
      <c r="E6475" s="3" t="s">
        <v>7</v>
      </c>
      <c r="F6475">
        <v>1543003095</v>
      </c>
    </row>
    <row r="6476" spans="1:6">
      <c r="A6476" s="8">
        <v>18286059534</v>
      </c>
      <c r="B6476" t="s">
        <v>6</v>
      </c>
      <c r="D6476">
        <v>1</v>
      </c>
      <c r="E6476" s="3" t="s">
        <v>7</v>
      </c>
      <c r="F6476">
        <v>1543003096</v>
      </c>
    </row>
    <row r="6477" spans="1:6">
      <c r="A6477" s="8">
        <v>13132917641</v>
      </c>
      <c r="B6477" t="s">
        <v>6</v>
      </c>
      <c r="D6477">
        <v>1</v>
      </c>
      <c r="E6477" s="3" t="s">
        <v>7</v>
      </c>
      <c r="F6477">
        <v>1543003097</v>
      </c>
    </row>
    <row r="6478" spans="1:6">
      <c r="A6478" s="8">
        <v>15751144418</v>
      </c>
      <c r="B6478" t="s">
        <v>6</v>
      </c>
      <c r="D6478">
        <v>1</v>
      </c>
      <c r="E6478" s="3" t="s">
        <v>7</v>
      </c>
      <c r="F6478">
        <v>1543003098</v>
      </c>
    </row>
    <row r="6479" spans="1:6">
      <c r="A6479" s="8">
        <v>18160833458</v>
      </c>
      <c r="B6479" t="s">
        <v>6</v>
      </c>
      <c r="D6479">
        <v>1</v>
      </c>
      <c r="E6479" s="3" t="s">
        <v>7</v>
      </c>
      <c r="F6479">
        <v>1543003099</v>
      </c>
    </row>
    <row r="6480" spans="1:6">
      <c r="A6480" s="8">
        <v>13546542586</v>
      </c>
      <c r="B6480" t="s">
        <v>6</v>
      </c>
      <c r="D6480">
        <v>1</v>
      </c>
      <c r="E6480" s="3" t="s">
        <v>7</v>
      </c>
      <c r="F6480">
        <v>1543003100</v>
      </c>
    </row>
    <row r="6481" spans="1:6">
      <c r="A6481" s="8">
        <v>17607602756</v>
      </c>
      <c r="B6481" t="s">
        <v>6</v>
      </c>
      <c r="D6481">
        <v>1</v>
      </c>
      <c r="E6481" s="3" t="s">
        <v>7</v>
      </c>
      <c r="F6481">
        <v>1543003101</v>
      </c>
    </row>
    <row r="6482" spans="1:6">
      <c r="A6482" s="8">
        <v>18737557293</v>
      </c>
      <c r="B6482" t="s">
        <v>6</v>
      </c>
      <c r="D6482">
        <v>1</v>
      </c>
      <c r="E6482" s="3" t="s">
        <v>7</v>
      </c>
      <c r="F6482">
        <v>1543003102</v>
      </c>
    </row>
    <row r="6483" spans="1:6">
      <c r="A6483" s="8">
        <v>15219808346</v>
      </c>
      <c r="B6483" t="s">
        <v>6</v>
      </c>
      <c r="D6483">
        <v>1</v>
      </c>
      <c r="E6483" s="3" t="s">
        <v>7</v>
      </c>
      <c r="F6483">
        <v>1543003103</v>
      </c>
    </row>
    <row r="6484" spans="1:6">
      <c r="A6484" s="8">
        <v>15990089045</v>
      </c>
      <c r="B6484" t="s">
        <v>6</v>
      </c>
      <c r="D6484">
        <v>1</v>
      </c>
      <c r="E6484" s="3" t="s">
        <v>7</v>
      </c>
      <c r="F6484">
        <v>1543003104</v>
      </c>
    </row>
    <row r="6485" spans="1:6">
      <c r="A6485" s="8">
        <v>15155252518</v>
      </c>
      <c r="B6485" t="s">
        <v>6</v>
      </c>
      <c r="D6485">
        <v>1</v>
      </c>
      <c r="E6485" s="3" t="s">
        <v>7</v>
      </c>
      <c r="F6485">
        <v>1543003105</v>
      </c>
    </row>
    <row r="6486" spans="1:6">
      <c r="A6486" s="8">
        <v>15853204611</v>
      </c>
      <c r="B6486" t="s">
        <v>6</v>
      </c>
      <c r="D6486">
        <v>1</v>
      </c>
      <c r="E6486" s="3" t="s">
        <v>7</v>
      </c>
      <c r="F6486">
        <v>1543003106</v>
      </c>
    </row>
    <row r="6487" spans="1:6">
      <c r="A6487" s="8">
        <v>15119481618</v>
      </c>
      <c r="B6487" t="s">
        <v>6</v>
      </c>
      <c r="D6487">
        <v>1</v>
      </c>
      <c r="E6487" s="3" t="s">
        <v>7</v>
      </c>
      <c r="F6487">
        <v>1543003107</v>
      </c>
    </row>
    <row r="6488" spans="1:6">
      <c r="A6488" s="8">
        <v>13500325292</v>
      </c>
      <c r="B6488" t="s">
        <v>6</v>
      </c>
      <c r="D6488">
        <v>1</v>
      </c>
      <c r="E6488" s="3" t="s">
        <v>7</v>
      </c>
      <c r="F6488">
        <v>1543003108</v>
      </c>
    </row>
    <row r="6489" spans="1:6">
      <c r="A6489" s="8">
        <v>18300164616</v>
      </c>
      <c r="B6489" t="s">
        <v>6</v>
      </c>
      <c r="D6489">
        <v>1</v>
      </c>
      <c r="E6489" s="3" t="s">
        <v>7</v>
      </c>
      <c r="F6489">
        <v>1543003109</v>
      </c>
    </row>
    <row r="6490" spans="1:6">
      <c r="A6490" s="8">
        <v>13192056690</v>
      </c>
      <c r="B6490" t="s">
        <v>6</v>
      </c>
      <c r="D6490">
        <v>1</v>
      </c>
      <c r="E6490" s="3" t="s">
        <v>7</v>
      </c>
      <c r="F6490">
        <v>1543003110</v>
      </c>
    </row>
    <row r="6491" spans="1:6">
      <c r="A6491" s="8">
        <v>18679033732</v>
      </c>
      <c r="B6491" t="s">
        <v>6</v>
      </c>
      <c r="D6491">
        <v>1</v>
      </c>
      <c r="E6491" s="3" t="s">
        <v>7</v>
      </c>
      <c r="F6491">
        <v>1543003111</v>
      </c>
    </row>
    <row r="6492" spans="1:6">
      <c r="A6492" s="8">
        <v>13898018129</v>
      </c>
      <c r="B6492" t="s">
        <v>6</v>
      </c>
      <c r="D6492">
        <v>1</v>
      </c>
      <c r="E6492" s="3" t="s">
        <v>7</v>
      </c>
      <c r="F6492">
        <v>1543003112</v>
      </c>
    </row>
    <row r="6493" spans="1:6">
      <c r="A6493" s="8">
        <v>17563066964</v>
      </c>
      <c r="B6493" t="s">
        <v>6</v>
      </c>
      <c r="D6493">
        <v>1</v>
      </c>
      <c r="E6493" s="3" t="s">
        <v>7</v>
      </c>
      <c r="F6493">
        <v>1543003113</v>
      </c>
    </row>
    <row r="6494" spans="1:6">
      <c r="A6494" s="8">
        <v>18596778827</v>
      </c>
      <c r="B6494" t="s">
        <v>6</v>
      </c>
      <c r="D6494">
        <v>1</v>
      </c>
      <c r="E6494" s="3" t="s">
        <v>7</v>
      </c>
      <c r="F6494">
        <v>1543003114</v>
      </c>
    </row>
    <row r="6495" spans="1:6">
      <c r="A6495" s="8">
        <v>13635298376</v>
      </c>
      <c r="B6495" t="s">
        <v>6</v>
      </c>
      <c r="D6495">
        <v>1</v>
      </c>
      <c r="E6495" s="3" t="s">
        <v>7</v>
      </c>
      <c r="F6495">
        <v>1543003115</v>
      </c>
    </row>
    <row r="6496" spans="1:6">
      <c r="A6496" s="8">
        <v>18569080500</v>
      </c>
      <c r="B6496" t="s">
        <v>6</v>
      </c>
      <c r="D6496">
        <v>1</v>
      </c>
      <c r="E6496" s="3" t="s">
        <v>7</v>
      </c>
      <c r="F6496">
        <v>1543003116</v>
      </c>
    </row>
    <row r="6497" spans="1:6">
      <c r="A6497" s="8">
        <v>15677972194</v>
      </c>
      <c r="B6497" t="s">
        <v>6</v>
      </c>
      <c r="D6497">
        <v>1</v>
      </c>
      <c r="E6497" s="3" t="s">
        <v>7</v>
      </c>
      <c r="F6497">
        <v>1543003117</v>
      </c>
    </row>
    <row r="6498" spans="1:6">
      <c r="A6498" s="8">
        <v>13695633224</v>
      </c>
      <c r="B6498" t="s">
        <v>6</v>
      </c>
      <c r="D6498">
        <v>1</v>
      </c>
      <c r="E6498" s="3" t="s">
        <v>7</v>
      </c>
      <c r="F6498">
        <v>1543003118</v>
      </c>
    </row>
    <row r="6499" spans="1:6">
      <c r="A6499" s="8">
        <v>15112635292</v>
      </c>
      <c r="B6499" t="s">
        <v>6</v>
      </c>
      <c r="D6499">
        <v>1</v>
      </c>
      <c r="E6499" s="3" t="s">
        <v>7</v>
      </c>
      <c r="F6499">
        <v>1543003119</v>
      </c>
    </row>
    <row r="6500" spans="1:6">
      <c r="A6500" s="8">
        <v>13950530039</v>
      </c>
      <c r="B6500" t="s">
        <v>6</v>
      </c>
      <c r="D6500">
        <v>1</v>
      </c>
      <c r="E6500" s="3" t="s">
        <v>7</v>
      </c>
      <c r="F6500">
        <v>1543003120</v>
      </c>
    </row>
    <row r="6501" spans="1:6">
      <c r="A6501" s="8">
        <v>15602248432</v>
      </c>
      <c r="B6501" t="s">
        <v>6</v>
      </c>
      <c r="D6501">
        <v>1</v>
      </c>
      <c r="E6501" s="3" t="s">
        <v>7</v>
      </c>
      <c r="F6501">
        <v>1543003121</v>
      </c>
    </row>
    <row r="6502" spans="1:6">
      <c r="A6502" s="8">
        <v>18075210700</v>
      </c>
      <c r="B6502" t="s">
        <v>6</v>
      </c>
      <c r="D6502">
        <v>1</v>
      </c>
      <c r="E6502" s="3" t="s">
        <v>7</v>
      </c>
      <c r="F6502">
        <v>1543003122</v>
      </c>
    </row>
    <row r="6503" spans="1:6">
      <c r="A6503" s="8">
        <v>17633159062</v>
      </c>
      <c r="B6503" t="s">
        <v>6</v>
      </c>
      <c r="D6503">
        <v>1</v>
      </c>
      <c r="E6503" s="3" t="s">
        <v>7</v>
      </c>
      <c r="F6503">
        <v>1543003123</v>
      </c>
    </row>
    <row r="6504" spans="1:6">
      <c r="A6504" s="8">
        <v>18375971576</v>
      </c>
      <c r="B6504" t="s">
        <v>6</v>
      </c>
      <c r="D6504">
        <v>1</v>
      </c>
      <c r="E6504" s="3" t="s">
        <v>7</v>
      </c>
      <c r="F6504">
        <v>1543003124</v>
      </c>
    </row>
    <row r="6505" spans="1:6">
      <c r="A6505" s="8">
        <v>17794617941</v>
      </c>
      <c r="B6505" t="s">
        <v>6</v>
      </c>
      <c r="D6505">
        <v>1</v>
      </c>
      <c r="E6505" s="3" t="s">
        <v>7</v>
      </c>
      <c r="F6505">
        <v>1543003125</v>
      </c>
    </row>
    <row r="6506" spans="1:6">
      <c r="A6506" s="8">
        <v>13658292936</v>
      </c>
      <c r="B6506" t="s">
        <v>6</v>
      </c>
      <c r="D6506">
        <v>1</v>
      </c>
      <c r="E6506" s="3" t="s">
        <v>7</v>
      </c>
      <c r="F6506">
        <v>1543003126</v>
      </c>
    </row>
    <row r="6507" spans="1:6">
      <c r="A6507" s="8">
        <v>15880823516</v>
      </c>
      <c r="B6507" t="s">
        <v>6</v>
      </c>
      <c r="D6507">
        <v>1</v>
      </c>
      <c r="E6507" s="3" t="s">
        <v>7</v>
      </c>
      <c r="F6507">
        <v>1543003127</v>
      </c>
    </row>
    <row r="6508" spans="1:6">
      <c r="A6508" s="8">
        <v>15775857912</v>
      </c>
      <c r="B6508" t="s">
        <v>6</v>
      </c>
      <c r="D6508">
        <v>1</v>
      </c>
      <c r="E6508" s="3" t="s">
        <v>7</v>
      </c>
      <c r="F6508">
        <v>1543003128</v>
      </c>
    </row>
    <row r="6509" spans="1:6">
      <c r="A6509" s="8">
        <v>13656952665</v>
      </c>
      <c r="B6509" t="s">
        <v>6</v>
      </c>
      <c r="D6509">
        <v>1</v>
      </c>
      <c r="E6509" s="3" t="s">
        <v>7</v>
      </c>
      <c r="F6509">
        <v>1543003129</v>
      </c>
    </row>
    <row r="6510" spans="1:6">
      <c r="A6510" s="8">
        <v>15642162004</v>
      </c>
      <c r="B6510" t="s">
        <v>6</v>
      </c>
      <c r="D6510">
        <v>1</v>
      </c>
      <c r="E6510" s="3" t="s">
        <v>7</v>
      </c>
      <c r="F6510">
        <v>1543003130</v>
      </c>
    </row>
    <row r="6511" spans="1:6">
      <c r="A6511" s="8">
        <v>18775003004</v>
      </c>
      <c r="B6511" t="s">
        <v>6</v>
      </c>
      <c r="D6511">
        <v>1</v>
      </c>
      <c r="E6511" s="3" t="s">
        <v>7</v>
      </c>
      <c r="F6511">
        <v>1543003131</v>
      </c>
    </row>
    <row r="6512" spans="1:6">
      <c r="A6512" s="8">
        <v>17750298871</v>
      </c>
      <c r="B6512" t="s">
        <v>6</v>
      </c>
      <c r="D6512">
        <v>1</v>
      </c>
      <c r="E6512" s="3" t="s">
        <v>7</v>
      </c>
      <c r="F6512">
        <v>1543003132</v>
      </c>
    </row>
    <row r="6513" spans="1:6">
      <c r="A6513" s="8">
        <v>13864704921</v>
      </c>
      <c r="B6513" t="s">
        <v>6</v>
      </c>
      <c r="D6513">
        <v>1</v>
      </c>
      <c r="E6513" s="3" t="s">
        <v>7</v>
      </c>
      <c r="F6513">
        <v>1543003133</v>
      </c>
    </row>
    <row r="6514" spans="1:6">
      <c r="A6514" s="8">
        <v>13510999974</v>
      </c>
      <c r="B6514" t="s">
        <v>6</v>
      </c>
      <c r="D6514">
        <v>1</v>
      </c>
      <c r="E6514" s="3" t="s">
        <v>7</v>
      </c>
      <c r="F6514">
        <v>1543003134</v>
      </c>
    </row>
    <row r="6515" spans="1:6">
      <c r="A6515" s="8">
        <v>15834591399</v>
      </c>
      <c r="B6515" t="s">
        <v>6</v>
      </c>
      <c r="D6515">
        <v>1</v>
      </c>
      <c r="E6515" s="3" t="s">
        <v>7</v>
      </c>
      <c r="F6515">
        <v>1543003135</v>
      </c>
    </row>
    <row r="6516" spans="1:6">
      <c r="A6516" s="8">
        <v>13230583052</v>
      </c>
      <c r="B6516" t="s">
        <v>6</v>
      </c>
      <c r="D6516">
        <v>1</v>
      </c>
      <c r="E6516" s="3" t="s">
        <v>7</v>
      </c>
      <c r="F6516">
        <v>1543003136</v>
      </c>
    </row>
    <row r="6517" spans="1:6">
      <c r="A6517" s="8">
        <v>15192181383</v>
      </c>
      <c r="B6517" t="s">
        <v>6</v>
      </c>
      <c r="D6517">
        <v>1</v>
      </c>
      <c r="E6517" s="3" t="s">
        <v>7</v>
      </c>
      <c r="F6517">
        <v>1543003137</v>
      </c>
    </row>
    <row r="6518" spans="1:6">
      <c r="A6518" s="8">
        <v>18183107798</v>
      </c>
      <c r="B6518" t="s">
        <v>6</v>
      </c>
      <c r="D6518">
        <v>1</v>
      </c>
      <c r="E6518" s="3" t="s">
        <v>7</v>
      </c>
      <c r="F6518">
        <v>1543003138</v>
      </c>
    </row>
    <row r="6519" spans="1:6">
      <c r="A6519" s="8">
        <v>18150645961</v>
      </c>
      <c r="B6519" t="s">
        <v>6</v>
      </c>
      <c r="D6519">
        <v>1</v>
      </c>
      <c r="E6519" s="3" t="s">
        <v>7</v>
      </c>
      <c r="F6519">
        <v>1543003139</v>
      </c>
    </row>
    <row r="6520" spans="1:6">
      <c r="A6520" s="8">
        <v>18576573220</v>
      </c>
      <c r="B6520" t="s">
        <v>6</v>
      </c>
      <c r="D6520">
        <v>1</v>
      </c>
      <c r="E6520" s="3" t="s">
        <v>7</v>
      </c>
      <c r="F6520">
        <v>1543003140</v>
      </c>
    </row>
    <row r="6521" spans="1:6">
      <c r="A6521" s="8">
        <v>13801585531</v>
      </c>
      <c r="B6521" t="s">
        <v>6</v>
      </c>
      <c r="D6521">
        <v>1</v>
      </c>
      <c r="E6521" s="3" t="s">
        <v>7</v>
      </c>
      <c r="F6521">
        <v>1543003141</v>
      </c>
    </row>
    <row r="6522" spans="1:6">
      <c r="A6522" s="8">
        <v>13226019357</v>
      </c>
      <c r="B6522" t="s">
        <v>6</v>
      </c>
      <c r="D6522">
        <v>1</v>
      </c>
      <c r="E6522" s="3" t="s">
        <v>7</v>
      </c>
      <c r="F6522">
        <v>1543003142</v>
      </c>
    </row>
    <row r="6523" spans="1:6">
      <c r="A6523" s="8">
        <v>15616752553</v>
      </c>
      <c r="B6523" t="s">
        <v>6</v>
      </c>
      <c r="D6523">
        <v>1</v>
      </c>
      <c r="E6523" s="3" t="s">
        <v>7</v>
      </c>
      <c r="F6523">
        <v>1543003143</v>
      </c>
    </row>
    <row r="6524" spans="1:6">
      <c r="A6524" s="8">
        <v>17319759165</v>
      </c>
      <c r="B6524" t="s">
        <v>6</v>
      </c>
      <c r="D6524">
        <v>1</v>
      </c>
      <c r="E6524" s="3" t="s">
        <v>7</v>
      </c>
      <c r="F6524">
        <v>1543003144</v>
      </c>
    </row>
    <row r="6525" spans="1:6">
      <c r="A6525" s="8">
        <v>15821091463</v>
      </c>
      <c r="B6525" t="s">
        <v>6</v>
      </c>
      <c r="D6525">
        <v>1</v>
      </c>
      <c r="E6525" s="3" t="s">
        <v>7</v>
      </c>
      <c r="F6525">
        <v>1543003145</v>
      </c>
    </row>
    <row r="6526" spans="1:6">
      <c r="A6526" s="8">
        <v>13415174152</v>
      </c>
      <c r="B6526" t="s">
        <v>6</v>
      </c>
      <c r="D6526">
        <v>1</v>
      </c>
      <c r="E6526" s="3" t="s">
        <v>7</v>
      </c>
      <c r="F6526">
        <v>1543003146</v>
      </c>
    </row>
    <row r="6527" spans="1:6">
      <c r="A6527" s="8">
        <v>15103606669</v>
      </c>
      <c r="B6527" t="s">
        <v>6</v>
      </c>
      <c r="D6527">
        <v>1</v>
      </c>
      <c r="E6527" s="3" t="s">
        <v>7</v>
      </c>
      <c r="F6527">
        <v>1543003147</v>
      </c>
    </row>
    <row r="6528" spans="1:6">
      <c r="A6528" s="8">
        <v>18871132229</v>
      </c>
      <c r="B6528" t="s">
        <v>6</v>
      </c>
      <c r="D6528">
        <v>1</v>
      </c>
      <c r="E6528" s="3" t="s">
        <v>7</v>
      </c>
      <c r="F6528">
        <v>1543003148</v>
      </c>
    </row>
    <row r="6529" spans="1:6">
      <c r="A6529" s="8">
        <v>13627436066</v>
      </c>
      <c r="B6529" t="s">
        <v>6</v>
      </c>
      <c r="D6529">
        <v>1</v>
      </c>
      <c r="E6529" s="3" t="s">
        <v>7</v>
      </c>
      <c r="F6529">
        <v>1543003149</v>
      </c>
    </row>
    <row r="6530" spans="1:6">
      <c r="A6530" s="8">
        <v>18650053782</v>
      </c>
      <c r="B6530" t="s">
        <v>6</v>
      </c>
      <c r="D6530">
        <v>1</v>
      </c>
      <c r="E6530" s="3" t="s">
        <v>7</v>
      </c>
      <c r="F6530">
        <v>1543003150</v>
      </c>
    </row>
    <row r="6531" spans="1:6">
      <c r="A6531" s="8">
        <v>13113115190</v>
      </c>
      <c r="B6531" t="s">
        <v>6</v>
      </c>
      <c r="D6531">
        <v>1</v>
      </c>
      <c r="E6531" s="3" t="s">
        <v>7</v>
      </c>
      <c r="F6531">
        <v>1543003151</v>
      </c>
    </row>
    <row r="6532" spans="1:6">
      <c r="A6532" s="8">
        <v>18811040857</v>
      </c>
      <c r="B6532" t="s">
        <v>6</v>
      </c>
      <c r="D6532">
        <v>1</v>
      </c>
      <c r="E6532" s="3" t="s">
        <v>7</v>
      </c>
      <c r="F6532">
        <v>1543003152</v>
      </c>
    </row>
    <row r="6533" spans="1:6">
      <c r="A6533" s="8">
        <v>13873967571</v>
      </c>
      <c r="B6533" t="s">
        <v>6</v>
      </c>
      <c r="D6533">
        <v>1</v>
      </c>
      <c r="E6533" s="3" t="s">
        <v>7</v>
      </c>
      <c r="F6533">
        <v>1543003153</v>
      </c>
    </row>
    <row r="6534" spans="1:6">
      <c r="A6534" s="8">
        <v>13839396833</v>
      </c>
      <c r="B6534" t="s">
        <v>6</v>
      </c>
      <c r="D6534">
        <v>1</v>
      </c>
      <c r="E6534" s="3" t="s">
        <v>7</v>
      </c>
      <c r="F6534">
        <v>1543003154</v>
      </c>
    </row>
    <row r="6535" spans="1:6">
      <c r="A6535" s="8">
        <v>18647481089</v>
      </c>
      <c r="B6535" t="s">
        <v>6</v>
      </c>
      <c r="D6535">
        <v>1</v>
      </c>
      <c r="E6535" s="3" t="s">
        <v>7</v>
      </c>
      <c r="F6535">
        <v>1543003155</v>
      </c>
    </row>
    <row r="6536" spans="1:6">
      <c r="A6536" s="8">
        <v>13267071555</v>
      </c>
      <c r="B6536" t="s">
        <v>6</v>
      </c>
      <c r="D6536">
        <v>1</v>
      </c>
      <c r="E6536" s="3" t="s">
        <v>7</v>
      </c>
      <c r="F6536">
        <v>1543003156</v>
      </c>
    </row>
    <row r="6537" spans="1:6">
      <c r="A6537" s="8">
        <v>13833293983</v>
      </c>
      <c r="B6537" t="s">
        <v>6</v>
      </c>
      <c r="D6537">
        <v>1</v>
      </c>
      <c r="E6537" s="3" t="s">
        <v>7</v>
      </c>
      <c r="F6537">
        <v>1543003157</v>
      </c>
    </row>
    <row r="6538" spans="1:6">
      <c r="A6538" s="8">
        <v>15047680933</v>
      </c>
      <c r="B6538" t="s">
        <v>6</v>
      </c>
      <c r="D6538">
        <v>1</v>
      </c>
      <c r="E6538" s="3" t="s">
        <v>7</v>
      </c>
      <c r="F6538">
        <v>1543003158</v>
      </c>
    </row>
    <row r="6539" spans="1:6">
      <c r="A6539" s="8">
        <v>13104815779</v>
      </c>
      <c r="B6539" t="s">
        <v>6</v>
      </c>
      <c r="D6539">
        <v>1</v>
      </c>
      <c r="E6539" s="3" t="s">
        <v>7</v>
      </c>
      <c r="F6539">
        <v>1543003159</v>
      </c>
    </row>
    <row r="6540" spans="1:6">
      <c r="A6540" s="8">
        <v>15726355089</v>
      </c>
      <c r="B6540" t="s">
        <v>6</v>
      </c>
      <c r="D6540">
        <v>1</v>
      </c>
      <c r="E6540" s="3" t="s">
        <v>7</v>
      </c>
      <c r="F6540">
        <v>1543003160</v>
      </c>
    </row>
    <row r="6541" spans="1:6">
      <c r="A6541" s="8">
        <v>13048645525</v>
      </c>
      <c r="B6541" t="s">
        <v>6</v>
      </c>
      <c r="D6541">
        <v>1</v>
      </c>
      <c r="E6541" s="3" t="s">
        <v>7</v>
      </c>
      <c r="F6541">
        <v>1543003161</v>
      </c>
    </row>
    <row r="6542" spans="1:6">
      <c r="A6542" s="8">
        <v>13787921231</v>
      </c>
      <c r="B6542" t="s">
        <v>6</v>
      </c>
      <c r="D6542">
        <v>1</v>
      </c>
      <c r="E6542" s="3" t="s">
        <v>7</v>
      </c>
      <c r="F6542">
        <v>1543003162</v>
      </c>
    </row>
    <row r="6543" spans="1:6">
      <c r="A6543" s="8">
        <v>13558475499</v>
      </c>
      <c r="B6543" t="s">
        <v>6</v>
      </c>
      <c r="D6543">
        <v>1</v>
      </c>
      <c r="E6543" s="3" t="s">
        <v>7</v>
      </c>
      <c r="F6543">
        <v>1543003163</v>
      </c>
    </row>
    <row r="6544" spans="1:6">
      <c r="A6544" s="8">
        <v>15538881550</v>
      </c>
      <c r="B6544" t="s">
        <v>6</v>
      </c>
      <c r="D6544">
        <v>1</v>
      </c>
      <c r="E6544" s="3" t="s">
        <v>7</v>
      </c>
      <c r="F6544">
        <v>1543003164</v>
      </c>
    </row>
    <row r="6545" spans="1:6">
      <c r="A6545" s="8">
        <v>15087177476</v>
      </c>
      <c r="B6545" t="s">
        <v>6</v>
      </c>
      <c r="D6545">
        <v>1</v>
      </c>
      <c r="E6545" s="3" t="s">
        <v>7</v>
      </c>
      <c r="F6545">
        <v>1543003165</v>
      </c>
    </row>
    <row r="6546" spans="1:6">
      <c r="A6546" s="8">
        <v>15819323807</v>
      </c>
      <c r="B6546" t="s">
        <v>6</v>
      </c>
      <c r="D6546">
        <v>1</v>
      </c>
      <c r="E6546" s="3" t="s">
        <v>7</v>
      </c>
      <c r="F6546">
        <v>1543003166</v>
      </c>
    </row>
    <row r="6547" spans="1:6">
      <c r="A6547" s="8">
        <v>18905219654</v>
      </c>
      <c r="B6547" t="s">
        <v>6</v>
      </c>
      <c r="D6547">
        <v>1</v>
      </c>
      <c r="E6547" s="3" t="s">
        <v>7</v>
      </c>
      <c r="F6547">
        <v>1543003167</v>
      </c>
    </row>
    <row r="6548" spans="1:6">
      <c r="A6548" s="8">
        <v>18265746662</v>
      </c>
      <c r="B6548" t="s">
        <v>6</v>
      </c>
      <c r="D6548">
        <v>1</v>
      </c>
      <c r="E6548" s="3" t="s">
        <v>7</v>
      </c>
      <c r="F6548">
        <v>1543003168</v>
      </c>
    </row>
    <row r="6549" spans="1:6">
      <c r="A6549" s="8">
        <v>18063119537</v>
      </c>
      <c r="B6549" t="s">
        <v>6</v>
      </c>
      <c r="D6549">
        <v>1</v>
      </c>
      <c r="E6549" s="3" t="s">
        <v>7</v>
      </c>
      <c r="F6549">
        <v>1543003169</v>
      </c>
    </row>
    <row r="6550" spans="1:6">
      <c r="A6550" s="8">
        <v>18937501702</v>
      </c>
      <c r="B6550" t="s">
        <v>6</v>
      </c>
      <c r="D6550">
        <v>1</v>
      </c>
      <c r="E6550" s="3" t="s">
        <v>7</v>
      </c>
      <c r="F6550">
        <v>1543003170</v>
      </c>
    </row>
    <row r="6551" spans="1:6">
      <c r="A6551" s="8">
        <v>17684156196</v>
      </c>
      <c r="B6551" t="s">
        <v>6</v>
      </c>
      <c r="D6551">
        <v>1</v>
      </c>
      <c r="E6551" s="3" t="s">
        <v>7</v>
      </c>
      <c r="F6551">
        <v>1543003171</v>
      </c>
    </row>
    <row r="6552" spans="1:6">
      <c r="A6552" s="8">
        <v>15700108871</v>
      </c>
      <c r="B6552" t="s">
        <v>6</v>
      </c>
      <c r="D6552">
        <v>1</v>
      </c>
      <c r="E6552" s="3" t="s">
        <v>7</v>
      </c>
      <c r="F6552">
        <v>1543003172</v>
      </c>
    </row>
    <row r="6553" spans="1:6">
      <c r="A6553" s="8">
        <v>13865962345</v>
      </c>
      <c r="B6553" t="s">
        <v>6</v>
      </c>
      <c r="D6553">
        <v>1</v>
      </c>
      <c r="E6553" s="3" t="s">
        <v>7</v>
      </c>
      <c r="F6553">
        <v>1543003173</v>
      </c>
    </row>
    <row r="6554" spans="1:6">
      <c r="A6554" s="8">
        <v>18469769524</v>
      </c>
      <c r="B6554" t="s">
        <v>6</v>
      </c>
      <c r="D6554">
        <v>1</v>
      </c>
      <c r="E6554" s="3" t="s">
        <v>7</v>
      </c>
      <c r="F6554">
        <v>1543003174</v>
      </c>
    </row>
    <row r="6555" spans="1:6">
      <c r="A6555" s="8">
        <v>18981371110</v>
      </c>
      <c r="B6555" t="s">
        <v>6</v>
      </c>
      <c r="D6555">
        <v>1</v>
      </c>
      <c r="E6555" s="3" t="s">
        <v>7</v>
      </c>
      <c r="F6555">
        <v>1543003175</v>
      </c>
    </row>
    <row r="6556" spans="1:6">
      <c r="A6556" s="8">
        <v>13099283767</v>
      </c>
      <c r="B6556" t="s">
        <v>6</v>
      </c>
      <c r="D6556">
        <v>1</v>
      </c>
      <c r="E6556" s="3" t="s">
        <v>7</v>
      </c>
      <c r="F6556">
        <v>1543003176</v>
      </c>
    </row>
    <row r="6557" spans="1:6">
      <c r="A6557" s="8">
        <v>18212625147</v>
      </c>
      <c r="B6557" t="s">
        <v>6</v>
      </c>
      <c r="D6557">
        <v>1</v>
      </c>
      <c r="E6557" s="3" t="s">
        <v>7</v>
      </c>
      <c r="F6557">
        <v>1543003177</v>
      </c>
    </row>
    <row r="6558" spans="1:6">
      <c r="A6558" s="8">
        <v>13395263969</v>
      </c>
      <c r="B6558" t="s">
        <v>6</v>
      </c>
      <c r="D6558">
        <v>1</v>
      </c>
      <c r="E6558" s="3" t="s">
        <v>7</v>
      </c>
      <c r="F6558">
        <v>1543003178</v>
      </c>
    </row>
    <row r="6559" spans="1:6">
      <c r="A6559" s="8">
        <v>18832777272</v>
      </c>
      <c r="B6559" t="s">
        <v>6</v>
      </c>
      <c r="D6559">
        <v>1</v>
      </c>
      <c r="E6559" s="3" t="s">
        <v>7</v>
      </c>
      <c r="F6559">
        <v>1543003179</v>
      </c>
    </row>
    <row r="6560" spans="1:6">
      <c r="A6560" s="8">
        <v>17691392054</v>
      </c>
      <c r="B6560" t="s">
        <v>6</v>
      </c>
      <c r="D6560">
        <v>1</v>
      </c>
      <c r="E6560" s="3" t="s">
        <v>7</v>
      </c>
      <c r="F6560">
        <v>1543003180</v>
      </c>
    </row>
    <row r="6561" spans="1:6">
      <c r="A6561" s="8">
        <v>15505051797</v>
      </c>
      <c r="B6561" t="s">
        <v>6</v>
      </c>
      <c r="D6561">
        <v>1</v>
      </c>
      <c r="E6561" s="3" t="s">
        <v>7</v>
      </c>
      <c r="F6561">
        <v>1543003181</v>
      </c>
    </row>
    <row r="6562" spans="1:6">
      <c r="A6562" s="8">
        <v>18636897215</v>
      </c>
      <c r="B6562" t="s">
        <v>6</v>
      </c>
      <c r="D6562">
        <v>1</v>
      </c>
      <c r="E6562" s="3" t="s">
        <v>7</v>
      </c>
      <c r="F6562">
        <v>1543003182</v>
      </c>
    </row>
    <row r="6563" spans="1:6">
      <c r="A6563" s="8">
        <v>18263871161</v>
      </c>
      <c r="B6563" t="s">
        <v>6</v>
      </c>
      <c r="D6563">
        <v>1</v>
      </c>
      <c r="E6563" s="3" t="s">
        <v>7</v>
      </c>
      <c r="F6563">
        <v>1543003183</v>
      </c>
    </row>
    <row r="6564" spans="1:6">
      <c r="A6564" s="8">
        <v>18977605111</v>
      </c>
      <c r="B6564" t="s">
        <v>6</v>
      </c>
      <c r="D6564">
        <v>1</v>
      </c>
      <c r="E6564" s="3" t="s">
        <v>7</v>
      </c>
      <c r="F6564">
        <v>1543003184</v>
      </c>
    </row>
    <row r="6565" spans="1:6">
      <c r="A6565" s="8">
        <v>15917885854</v>
      </c>
      <c r="B6565" t="s">
        <v>6</v>
      </c>
      <c r="D6565">
        <v>1</v>
      </c>
      <c r="E6565" s="3" t="s">
        <v>7</v>
      </c>
      <c r="F6565">
        <v>1543003185</v>
      </c>
    </row>
    <row r="6566" spans="1:6">
      <c r="A6566" s="8">
        <v>18636897213</v>
      </c>
      <c r="B6566" t="s">
        <v>6</v>
      </c>
      <c r="D6566">
        <v>1</v>
      </c>
      <c r="E6566" s="3" t="s">
        <v>7</v>
      </c>
      <c r="F6566">
        <v>1543003186</v>
      </c>
    </row>
    <row r="6567" spans="1:6">
      <c r="A6567" s="8">
        <v>13417807476</v>
      </c>
      <c r="B6567" t="s">
        <v>6</v>
      </c>
      <c r="D6567">
        <v>1</v>
      </c>
      <c r="E6567" s="3" t="s">
        <v>7</v>
      </c>
      <c r="F6567">
        <v>1543003187</v>
      </c>
    </row>
    <row r="6568" spans="1:6">
      <c r="A6568" s="8">
        <v>13510547936</v>
      </c>
      <c r="B6568" t="s">
        <v>6</v>
      </c>
      <c r="D6568">
        <v>1</v>
      </c>
      <c r="E6568" s="3" t="s">
        <v>7</v>
      </c>
      <c r="F6568">
        <v>1543003188</v>
      </c>
    </row>
    <row r="6569" spans="1:6">
      <c r="A6569" s="8">
        <v>13952222521</v>
      </c>
      <c r="B6569" t="s">
        <v>6</v>
      </c>
      <c r="D6569">
        <v>1</v>
      </c>
      <c r="E6569" s="3" t="s">
        <v>7</v>
      </c>
      <c r="F6569">
        <v>1543003189</v>
      </c>
    </row>
    <row r="6570" spans="1:6">
      <c r="A6570" s="8">
        <v>15334528500</v>
      </c>
      <c r="B6570" t="s">
        <v>6</v>
      </c>
      <c r="D6570">
        <v>1</v>
      </c>
      <c r="E6570" s="3" t="s">
        <v>7</v>
      </c>
      <c r="F6570">
        <v>1543003190</v>
      </c>
    </row>
    <row r="6571" spans="1:6">
      <c r="A6571" s="8">
        <v>18796370963</v>
      </c>
      <c r="B6571" t="s">
        <v>6</v>
      </c>
      <c r="D6571">
        <v>1</v>
      </c>
      <c r="E6571" s="3" t="s">
        <v>7</v>
      </c>
      <c r="F6571">
        <v>1543003191</v>
      </c>
    </row>
    <row r="6572" spans="1:6">
      <c r="A6572" s="8">
        <v>17729670806</v>
      </c>
      <c r="B6572" t="s">
        <v>6</v>
      </c>
      <c r="D6572">
        <v>1</v>
      </c>
      <c r="E6572" s="3" t="s">
        <v>7</v>
      </c>
      <c r="F6572">
        <v>1543003192</v>
      </c>
    </row>
    <row r="6573" spans="1:6">
      <c r="A6573" s="8">
        <v>13250985313</v>
      </c>
      <c r="B6573" t="s">
        <v>6</v>
      </c>
      <c r="D6573">
        <v>1</v>
      </c>
      <c r="E6573" s="3" t="s">
        <v>7</v>
      </c>
      <c r="F6573">
        <v>1543003193</v>
      </c>
    </row>
    <row r="6574" spans="1:6">
      <c r="A6574" s="8">
        <v>18228410644</v>
      </c>
      <c r="B6574" t="s">
        <v>6</v>
      </c>
      <c r="D6574">
        <v>1</v>
      </c>
      <c r="E6574" s="3" t="s">
        <v>7</v>
      </c>
      <c r="F6574">
        <v>1543003194</v>
      </c>
    </row>
    <row r="6575" spans="1:6">
      <c r="A6575" s="8">
        <v>13078106942</v>
      </c>
      <c r="B6575" t="s">
        <v>6</v>
      </c>
      <c r="D6575">
        <v>1</v>
      </c>
      <c r="E6575" s="3" t="s">
        <v>7</v>
      </c>
      <c r="F6575">
        <v>1543003195</v>
      </c>
    </row>
    <row r="6576" spans="1:6">
      <c r="A6576" s="8">
        <v>13185153193</v>
      </c>
      <c r="B6576" t="s">
        <v>6</v>
      </c>
      <c r="D6576">
        <v>1</v>
      </c>
      <c r="E6576" s="3" t="s">
        <v>7</v>
      </c>
      <c r="F6576">
        <v>1543003196</v>
      </c>
    </row>
    <row r="6577" spans="1:6">
      <c r="A6577" s="8">
        <v>13805390243</v>
      </c>
      <c r="B6577" t="s">
        <v>6</v>
      </c>
      <c r="D6577">
        <v>1</v>
      </c>
      <c r="E6577" s="3" t="s">
        <v>7</v>
      </c>
      <c r="F6577">
        <v>1543003197</v>
      </c>
    </row>
    <row r="6578" spans="1:6">
      <c r="A6578" s="8">
        <v>13830383361</v>
      </c>
      <c r="B6578" t="s">
        <v>6</v>
      </c>
      <c r="D6578">
        <v>1</v>
      </c>
      <c r="E6578" s="3" t="s">
        <v>7</v>
      </c>
      <c r="F6578">
        <v>1543003198</v>
      </c>
    </row>
    <row r="6579" spans="1:6">
      <c r="A6579" s="8">
        <v>18704631247</v>
      </c>
      <c r="B6579" t="s">
        <v>6</v>
      </c>
      <c r="D6579">
        <v>1</v>
      </c>
      <c r="E6579" s="3" t="s">
        <v>7</v>
      </c>
      <c r="F6579">
        <v>1543003199</v>
      </c>
    </row>
    <row r="6580" spans="1:6">
      <c r="A6580" s="8">
        <v>13487090898</v>
      </c>
      <c r="B6580" t="s">
        <v>6</v>
      </c>
      <c r="D6580">
        <v>1</v>
      </c>
      <c r="E6580" s="3" t="s">
        <v>7</v>
      </c>
      <c r="F6580">
        <v>1543003200</v>
      </c>
    </row>
    <row r="6581" spans="1:6">
      <c r="A6581" s="8">
        <v>15661008835</v>
      </c>
      <c r="B6581" t="s">
        <v>6</v>
      </c>
      <c r="D6581">
        <v>1</v>
      </c>
      <c r="E6581" s="3" t="s">
        <v>7</v>
      </c>
      <c r="F6581">
        <v>1543003201</v>
      </c>
    </row>
    <row r="6582" spans="1:6">
      <c r="A6582" s="8">
        <v>15831222159</v>
      </c>
      <c r="B6582" t="s">
        <v>6</v>
      </c>
      <c r="D6582">
        <v>1</v>
      </c>
      <c r="E6582" s="3" t="s">
        <v>7</v>
      </c>
      <c r="F6582">
        <v>1543003202</v>
      </c>
    </row>
    <row r="6583" spans="1:6">
      <c r="A6583" s="8">
        <v>17391527474</v>
      </c>
      <c r="B6583" t="s">
        <v>6</v>
      </c>
      <c r="D6583">
        <v>1</v>
      </c>
      <c r="E6583" s="3" t="s">
        <v>7</v>
      </c>
      <c r="F6583">
        <v>1543003203</v>
      </c>
    </row>
    <row r="6584" spans="1:6">
      <c r="A6584" s="8">
        <v>15599279458</v>
      </c>
      <c r="B6584" t="s">
        <v>6</v>
      </c>
      <c r="D6584">
        <v>1</v>
      </c>
      <c r="E6584" s="3" t="s">
        <v>7</v>
      </c>
      <c r="F6584">
        <v>1543003204</v>
      </c>
    </row>
    <row r="6585" spans="1:6">
      <c r="A6585" s="8">
        <v>15048645881</v>
      </c>
      <c r="B6585" t="s">
        <v>6</v>
      </c>
      <c r="D6585">
        <v>1</v>
      </c>
      <c r="E6585" s="3" t="s">
        <v>7</v>
      </c>
      <c r="F6585">
        <v>1543003205</v>
      </c>
    </row>
    <row r="6586" spans="1:6">
      <c r="A6586" s="8">
        <v>13612831073</v>
      </c>
      <c r="B6586" t="s">
        <v>6</v>
      </c>
      <c r="D6586">
        <v>1</v>
      </c>
      <c r="E6586" s="3" t="s">
        <v>7</v>
      </c>
      <c r="F6586">
        <v>1543003206</v>
      </c>
    </row>
    <row r="6587" spans="1:6">
      <c r="A6587" s="8">
        <v>13708862071</v>
      </c>
      <c r="B6587" t="s">
        <v>6</v>
      </c>
      <c r="D6587">
        <v>1</v>
      </c>
      <c r="E6587" s="3" t="s">
        <v>7</v>
      </c>
      <c r="F6587">
        <v>1543003207</v>
      </c>
    </row>
    <row r="6588" spans="1:6">
      <c r="A6588" s="8">
        <v>15102751633</v>
      </c>
      <c r="B6588" t="s">
        <v>6</v>
      </c>
      <c r="D6588">
        <v>1</v>
      </c>
      <c r="E6588" s="3" t="s">
        <v>7</v>
      </c>
      <c r="F6588">
        <v>1543003208</v>
      </c>
    </row>
    <row r="6589" spans="1:6">
      <c r="A6589" s="8">
        <v>18862845250</v>
      </c>
      <c r="B6589" t="s">
        <v>6</v>
      </c>
      <c r="D6589">
        <v>1</v>
      </c>
      <c r="E6589" s="3" t="s">
        <v>7</v>
      </c>
      <c r="F6589">
        <v>1543003209</v>
      </c>
    </row>
    <row r="6590" spans="1:6">
      <c r="A6590" s="8">
        <v>13269279675</v>
      </c>
      <c r="B6590" t="s">
        <v>6</v>
      </c>
      <c r="D6590">
        <v>1</v>
      </c>
      <c r="E6590" s="3" t="s">
        <v>7</v>
      </c>
      <c r="F6590">
        <v>1543003210</v>
      </c>
    </row>
    <row r="6591" spans="1:6">
      <c r="A6591" s="8">
        <v>13764705176</v>
      </c>
      <c r="B6591" t="s">
        <v>6</v>
      </c>
      <c r="D6591">
        <v>1</v>
      </c>
      <c r="E6591" s="3" t="s">
        <v>7</v>
      </c>
      <c r="F6591">
        <v>1543003211</v>
      </c>
    </row>
    <row r="6592" spans="1:6">
      <c r="A6592" s="8">
        <v>15510908940</v>
      </c>
      <c r="B6592" t="s">
        <v>6</v>
      </c>
      <c r="D6592">
        <v>1</v>
      </c>
      <c r="E6592" s="3" t="s">
        <v>7</v>
      </c>
      <c r="F6592">
        <v>1543003212</v>
      </c>
    </row>
    <row r="6593" spans="1:6">
      <c r="A6593" s="8">
        <v>15552905690</v>
      </c>
      <c r="B6593" t="s">
        <v>6</v>
      </c>
      <c r="D6593">
        <v>1</v>
      </c>
      <c r="E6593" s="3" t="s">
        <v>7</v>
      </c>
      <c r="F6593">
        <v>1543003213</v>
      </c>
    </row>
    <row r="6594" spans="1:6">
      <c r="A6594" s="8">
        <v>13719200995</v>
      </c>
      <c r="B6594" t="s">
        <v>6</v>
      </c>
      <c r="D6594">
        <v>1</v>
      </c>
      <c r="E6594" s="3" t="s">
        <v>7</v>
      </c>
      <c r="F6594">
        <v>1543003214</v>
      </c>
    </row>
    <row r="6595" spans="1:6">
      <c r="A6595" s="8">
        <v>18604884337</v>
      </c>
      <c r="B6595" t="s">
        <v>6</v>
      </c>
      <c r="D6595">
        <v>1</v>
      </c>
      <c r="E6595" s="3" t="s">
        <v>7</v>
      </c>
      <c r="F6595">
        <v>1543003215</v>
      </c>
    </row>
    <row r="6596" spans="1:6">
      <c r="A6596" s="8">
        <v>13290049935</v>
      </c>
      <c r="B6596" t="s">
        <v>6</v>
      </c>
      <c r="D6596">
        <v>1</v>
      </c>
      <c r="E6596" s="3" t="s">
        <v>7</v>
      </c>
      <c r="F6596">
        <v>1543003216</v>
      </c>
    </row>
    <row r="6597" spans="1:6">
      <c r="A6597" s="8">
        <v>13706049045</v>
      </c>
      <c r="B6597" t="s">
        <v>6</v>
      </c>
      <c r="D6597">
        <v>1</v>
      </c>
      <c r="E6597" s="3" t="s">
        <v>7</v>
      </c>
      <c r="F6597">
        <v>1543003217</v>
      </c>
    </row>
    <row r="6598" spans="1:6">
      <c r="A6598" s="8">
        <v>18656078720</v>
      </c>
      <c r="B6598" t="s">
        <v>6</v>
      </c>
      <c r="D6598">
        <v>1</v>
      </c>
      <c r="E6598" s="3" t="s">
        <v>7</v>
      </c>
      <c r="F6598">
        <v>1543003218</v>
      </c>
    </row>
    <row r="6599" spans="1:6">
      <c r="A6599" s="8">
        <v>15165481269</v>
      </c>
      <c r="B6599" t="s">
        <v>6</v>
      </c>
      <c r="D6599">
        <v>1</v>
      </c>
      <c r="E6599" s="3" t="s">
        <v>7</v>
      </c>
      <c r="F6599">
        <v>1543003219</v>
      </c>
    </row>
    <row r="6600" spans="1:6">
      <c r="A6600" s="8">
        <v>15124568794</v>
      </c>
      <c r="B6600" t="s">
        <v>6</v>
      </c>
      <c r="D6600">
        <v>1</v>
      </c>
      <c r="E6600" s="3" t="s">
        <v>7</v>
      </c>
      <c r="F6600">
        <v>1543003220</v>
      </c>
    </row>
    <row r="6601" spans="1:6">
      <c r="A6601" s="8">
        <v>15045081195</v>
      </c>
      <c r="B6601" t="s">
        <v>6</v>
      </c>
      <c r="D6601">
        <v>1</v>
      </c>
      <c r="E6601" s="3" t="s">
        <v>7</v>
      </c>
      <c r="F6601">
        <v>1543003221</v>
      </c>
    </row>
    <row r="6602" spans="1:6">
      <c r="A6602" s="8">
        <v>18796520155</v>
      </c>
      <c r="B6602" t="s">
        <v>6</v>
      </c>
      <c r="D6602">
        <v>1</v>
      </c>
      <c r="E6602" s="3" t="s">
        <v>7</v>
      </c>
      <c r="F6602">
        <v>1543003222</v>
      </c>
    </row>
    <row r="6603" spans="1:6">
      <c r="A6603" s="8">
        <v>18877191750</v>
      </c>
      <c r="B6603" t="s">
        <v>6</v>
      </c>
      <c r="D6603">
        <v>1</v>
      </c>
      <c r="E6603" s="3" t="s">
        <v>7</v>
      </c>
      <c r="F6603">
        <v>1543003223</v>
      </c>
    </row>
    <row r="6604" spans="1:6">
      <c r="A6604" s="8">
        <v>15237419555</v>
      </c>
      <c r="B6604" t="s">
        <v>6</v>
      </c>
      <c r="D6604">
        <v>1</v>
      </c>
      <c r="E6604" s="3" t="s">
        <v>7</v>
      </c>
      <c r="F6604">
        <v>1543003224</v>
      </c>
    </row>
    <row r="6605" spans="1:6">
      <c r="A6605" s="8">
        <v>13085886982</v>
      </c>
      <c r="B6605" t="s">
        <v>6</v>
      </c>
      <c r="D6605">
        <v>1</v>
      </c>
      <c r="E6605" s="3" t="s">
        <v>7</v>
      </c>
      <c r="F6605">
        <v>1543003225</v>
      </c>
    </row>
    <row r="6606" spans="1:6">
      <c r="A6606" s="8">
        <v>18652168862</v>
      </c>
      <c r="B6606" t="s">
        <v>6</v>
      </c>
      <c r="D6606">
        <v>1</v>
      </c>
      <c r="E6606" s="3" t="s">
        <v>7</v>
      </c>
      <c r="F6606">
        <v>1543003226</v>
      </c>
    </row>
    <row r="6607" spans="1:6">
      <c r="A6607" s="8">
        <v>18635274411</v>
      </c>
      <c r="B6607" t="s">
        <v>6</v>
      </c>
      <c r="D6607">
        <v>1</v>
      </c>
      <c r="E6607" s="3" t="s">
        <v>7</v>
      </c>
      <c r="F6607">
        <v>1543003227</v>
      </c>
    </row>
    <row r="6608" spans="1:6">
      <c r="A6608" s="8">
        <v>15149073120</v>
      </c>
      <c r="B6608" t="s">
        <v>6</v>
      </c>
      <c r="D6608">
        <v>1</v>
      </c>
      <c r="E6608" s="3" t="s">
        <v>7</v>
      </c>
      <c r="F6608">
        <v>1543003228</v>
      </c>
    </row>
    <row r="6609" spans="1:6">
      <c r="A6609" s="8">
        <v>15521372597</v>
      </c>
      <c r="B6609" t="s">
        <v>6</v>
      </c>
      <c r="D6609">
        <v>1</v>
      </c>
      <c r="E6609" s="3" t="s">
        <v>7</v>
      </c>
      <c r="F6609">
        <v>1543003229</v>
      </c>
    </row>
    <row r="6610" spans="1:6">
      <c r="A6610" s="8">
        <v>15131571771</v>
      </c>
      <c r="B6610" t="s">
        <v>6</v>
      </c>
      <c r="D6610">
        <v>1</v>
      </c>
      <c r="E6610" s="3" t="s">
        <v>7</v>
      </c>
      <c r="F6610">
        <v>1543003230</v>
      </c>
    </row>
    <row r="6611" spans="1:6">
      <c r="A6611" s="8">
        <v>15141982831</v>
      </c>
      <c r="B6611" t="s">
        <v>6</v>
      </c>
      <c r="D6611">
        <v>1</v>
      </c>
      <c r="E6611" s="3" t="s">
        <v>7</v>
      </c>
      <c r="F6611">
        <v>1543003231</v>
      </c>
    </row>
    <row r="6612" spans="1:6">
      <c r="A6612" s="8">
        <v>15248915738</v>
      </c>
      <c r="B6612" t="s">
        <v>6</v>
      </c>
      <c r="D6612">
        <v>1</v>
      </c>
      <c r="E6612" s="3" t="s">
        <v>7</v>
      </c>
      <c r="F6612">
        <v>1543003232</v>
      </c>
    </row>
    <row r="6613" spans="1:6">
      <c r="A6613" s="8">
        <v>18249468059</v>
      </c>
      <c r="B6613" t="s">
        <v>6</v>
      </c>
      <c r="D6613">
        <v>1</v>
      </c>
      <c r="E6613" s="3" t="s">
        <v>7</v>
      </c>
      <c r="F6613">
        <v>1543003233</v>
      </c>
    </row>
    <row r="6614" spans="1:6">
      <c r="A6614" s="8">
        <v>13589218289</v>
      </c>
      <c r="B6614" t="s">
        <v>6</v>
      </c>
      <c r="D6614">
        <v>1</v>
      </c>
      <c r="E6614" s="3" t="s">
        <v>7</v>
      </c>
      <c r="F6614">
        <v>1543003234</v>
      </c>
    </row>
    <row r="6615" spans="1:6">
      <c r="A6615" s="8">
        <v>18032139123</v>
      </c>
      <c r="B6615" t="s">
        <v>6</v>
      </c>
      <c r="D6615">
        <v>1</v>
      </c>
      <c r="E6615" s="3" t="s">
        <v>7</v>
      </c>
      <c r="F6615">
        <v>1543003235</v>
      </c>
    </row>
    <row r="6616" spans="1:6">
      <c r="A6616" s="8">
        <v>18500080577</v>
      </c>
      <c r="B6616" t="s">
        <v>6</v>
      </c>
      <c r="D6616">
        <v>1</v>
      </c>
      <c r="E6616" s="3" t="s">
        <v>7</v>
      </c>
      <c r="F6616">
        <v>1543003236</v>
      </c>
    </row>
    <row r="6617" spans="1:6">
      <c r="A6617" s="8">
        <v>18380426629</v>
      </c>
      <c r="B6617" t="s">
        <v>6</v>
      </c>
      <c r="D6617">
        <v>1</v>
      </c>
      <c r="E6617" s="3" t="s">
        <v>7</v>
      </c>
      <c r="F6617">
        <v>1543003237</v>
      </c>
    </row>
    <row r="6618" spans="1:6">
      <c r="A6618" s="8">
        <v>13808998699</v>
      </c>
      <c r="B6618" t="s">
        <v>6</v>
      </c>
      <c r="D6618">
        <v>1</v>
      </c>
      <c r="E6618" s="3" t="s">
        <v>7</v>
      </c>
      <c r="F6618">
        <v>1543003238</v>
      </c>
    </row>
    <row r="6619" spans="1:6">
      <c r="A6619" s="8">
        <v>15246716435</v>
      </c>
      <c r="B6619" t="s">
        <v>6</v>
      </c>
      <c r="D6619">
        <v>1</v>
      </c>
      <c r="E6619" s="3" t="s">
        <v>7</v>
      </c>
      <c r="F6619">
        <v>1543003239</v>
      </c>
    </row>
    <row r="6620" spans="1:6">
      <c r="A6620" s="8">
        <v>18560682699</v>
      </c>
      <c r="B6620" t="s">
        <v>6</v>
      </c>
      <c r="D6620">
        <v>1</v>
      </c>
      <c r="E6620" s="3" t="s">
        <v>7</v>
      </c>
      <c r="F6620">
        <v>1543003240</v>
      </c>
    </row>
    <row r="6621" spans="1:6">
      <c r="A6621" s="8">
        <v>15582082163</v>
      </c>
      <c r="B6621" t="s">
        <v>6</v>
      </c>
      <c r="D6621">
        <v>1</v>
      </c>
      <c r="E6621" s="3" t="s">
        <v>7</v>
      </c>
      <c r="F6621">
        <v>1543003241</v>
      </c>
    </row>
    <row r="6622" spans="1:6">
      <c r="A6622" s="8">
        <v>13033613311</v>
      </c>
      <c r="B6622" t="s">
        <v>6</v>
      </c>
      <c r="D6622">
        <v>1</v>
      </c>
      <c r="E6622" s="3" t="s">
        <v>7</v>
      </c>
      <c r="F6622">
        <v>1543003242</v>
      </c>
    </row>
    <row r="6623" spans="1:6">
      <c r="A6623" s="8">
        <v>15810180437</v>
      </c>
      <c r="B6623" t="s">
        <v>6</v>
      </c>
      <c r="D6623">
        <v>1</v>
      </c>
      <c r="E6623" s="3" t="s">
        <v>7</v>
      </c>
      <c r="F6623">
        <v>1543003243</v>
      </c>
    </row>
    <row r="6624" spans="1:6">
      <c r="A6624" s="8">
        <v>15302279023</v>
      </c>
      <c r="B6624" t="s">
        <v>6</v>
      </c>
      <c r="D6624">
        <v>1</v>
      </c>
      <c r="E6624" s="3" t="s">
        <v>7</v>
      </c>
      <c r="F6624">
        <v>1543003244</v>
      </c>
    </row>
    <row r="6625" spans="1:6">
      <c r="A6625" s="8">
        <v>15533928883</v>
      </c>
      <c r="B6625" t="s">
        <v>6</v>
      </c>
      <c r="D6625">
        <v>1</v>
      </c>
      <c r="E6625" s="3" t="s">
        <v>7</v>
      </c>
      <c r="F6625">
        <v>1543003245</v>
      </c>
    </row>
    <row r="6626" spans="1:6">
      <c r="A6626" s="8">
        <v>13763400113</v>
      </c>
      <c r="B6626" t="s">
        <v>6</v>
      </c>
      <c r="D6626">
        <v>1</v>
      </c>
      <c r="E6626" s="3" t="s">
        <v>7</v>
      </c>
      <c r="F6626">
        <v>1543003246</v>
      </c>
    </row>
    <row r="6627" spans="1:6">
      <c r="A6627" s="8">
        <v>15681991234</v>
      </c>
      <c r="B6627" t="s">
        <v>6</v>
      </c>
      <c r="D6627">
        <v>1</v>
      </c>
      <c r="E6627" s="3" t="s">
        <v>7</v>
      </c>
      <c r="F6627">
        <v>1543003247</v>
      </c>
    </row>
    <row r="6628" spans="1:6">
      <c r="A6628" s="8">
        <v>13963316803</v>
      </c>
      <c r="B6628" t="s">
        <v>6</v>
      </c>
      <c r="D6628">
        <v>1</v>
      </c>
      <c r="E6628" s="3" t="s">
        <v>7</v>
      </c>
      <c r="F6628">
        <v>1543003248</v>
      </c>
    </row>
    <row r="6629" spans="1:6">
      <c r="A6629" s="8">
        <v>17305991603</v>
      </c>
      <c r="B6629" t="s">
        <v>6</v>
      </c>
      <c r="D6629">
        <v>1</v>
      </c>
      <c r="E6629" s="3" t="s">
        <v>7</v>
      </c>
      <c r="F6629">
        <v>1543003249</v>
      </c>
    </row>
    <row r="6630" spans="1:6">
      <c r="A6630" s="8">
        <v>18727700191</v>
      </c>
      <c r="B6630" t="s">
        <v>6</v>
      </c>
      <c r="D6630">
        <v>1</v>
      </c>
      <c r="E6630" s="3" t="s">
        <v>7</v>
      </c>
      <c r="F6630">
        <v>1543003250</v>
      </c>
    </row>
    <row r="6631" spans="1:6">
      <c r="A6631" s="8">
        <v>13916286874</v>
      </c>
      <c r="B6631" t="s">
        <v>6</v>
      </c>
      <c r="D6631">
        <v>1</v>
      </c>
      <c r="E6631" s="3" t="s">
        <v>7</v>
      </c>
      <c r="F6631">
        <v>1543003251</v>
      </c>
    </row>
    <row r="6632" spans="1:6">
      <c r="A6632" s="8">
        <v>15502052095</v>
      </c>
      <c r="B6632" t="s">
        <v>6</v>
      </c>
      <c r="D6632">
        <v>1</v>
      </c>
      <c r="E6632" s="3" t="s">
        <v>7</v>
      </c>
      <c r="F6632">
        <v>1543003252</v>
      </c>
    </row>
    <row r="6633" spans="1:6">
      <c r="A6633" s="8">
        <v>13615611888</v>
      </c>
      <c r="B6633" t="s">
        <v>6</v>
      </c>
      <c r="D6633">
        <v>1</v>
      </c>
      <c r="E6633" s="3" t="s">
        <v>7</v>
      </c>
      <c r="F6633">
        <v>1543003253</v>
      </c>
    </row>
    <row r="6634" spans="1:6">
      <c r="A6634" s="8">
        <v>15129131330</v>
      </c>
      <c r="B6634" t="s">
        <v>6</v>
      </c>
      <c r="D6634">
        <v>1</v>
      </c>
      <c r="E6634" s="3" t="s">
        <v>7</v>
      </c>
      <c r="F6634">
        <v>1543003254</v>
      </c>
    </row>
    <row r="6635" spans="1:6">
      <c r="A6635" s="8">
        <v>13992462475</v>
      </c>
      <c r="B6635" t="s">
        <v>6</v>
      </c>
      <c r="D6635">
        <v>1</v>
      </c>
      <c r="E6635" s="3" t="s">
        <v>7</v>
      </c>
      <c r="F6635">
        <v>1543003255</v>
      </c>
    </row>
    <row r="6636" spans="1:6">
      <c r="A6636" s="8">
        <v>13172557089</v>
      </c>
      <c r="B6636" t="s">
        <v>6</v>
      </c>
      <c r="D6636">
        <v>1</v>
      </c>
      <c r="E6636" s="3" t="s">
        <v>7</v>
      </c>
      <c r="F6636">
        <v>1543003256</v>
      </c>
    </row>
    <row r="6637" spans="1:6">
      <c r="A6637" s="8">
        <v>18015309830</v>
      </c>
      <c r="B6637" t="s">
        <v>6</v>
      </c>
      <c r="D6637">
        <v>1</v>
      </c>
      <c r="E6637" s="3" t="s">
        <v>7</v>
      </c>
      <c r="F6637">
        <v>1543003257</v>
      </c>
    </row>
    <row r="6638" spans="1:6">
      <c r="A6638" s="8">
        <v>18714548456</v>
      </c>
      <c r="B6638" t="s">
        <v>6</v>
      </c>
      <c r="D6638">
        <v>1</v>
      </c>
      <c r="E6638" s="3" t="s">
        <v>7</v>
      </c>
      <c r="F6638">
        <v>1543003258</v>
      </c>
    </row>
    <row r="6639" spans="1:6">
      <c r="A6639" s="8">
        <v>18815865910</v>
      </c>
      <c r="B6639" t="s">
        <v>6</v>
      </c>
      <c r="D6639">
        <v>1</v>
      </c>
      <c r="E6639" s="3" t="s">
        <v>7</v>
      </c>
      <c r="F6639">
        <v>1543003259</v>
      </c>
    </row>
    <row r="6640" spans="1:6">
      <c r="A6640" s="8">
        <v>18585399668</v>
      </c>
      <c r="B6640" t="s">
        <v>6</v>
      </c>
      <c r="D6640">
        <v>1</v>
      </c>
      <c r="E6640" s="3" t="s">
        <v>7</v>
      </c>
      <c r="F6640">
        <v>1543003260</v>
      </c>
    </row>
    <row r="6641" spans="1:6">
      <c r="A6641" s="8">
        <v>18162275879</v>
      </c>
      <c r="B6641" t="s">
        <v>6</v>
      </c>
      <c r="D6641">
        <v>1</v>
      </c>
      <c r="E6641" s="3" t="s">
        <v>7</v>
      </c>
      <c r="F6641">
        <v>1543003261</v>
      </c>
    </row>
    <row r="6642" spans="1:6">
      <c r="A6642" s="8">
        <v>15617223028</v>
      </c>
      <c r="B6642" t="s">
        <v>6</v>
      </c>
      <c r="D6642">
        <v>1</v>
      </c>
      <c r="E6642" s="3" t="s">
        <v>7</v>
      </c>
      <c r="F6642">
        <v>1543003262</v>
      </c>
    </row>
    <row r="6643" spans="1:6">
      <c r="A6643" s="8">
        <v>18288367239</v>
      </c>
      <c r="B6643" t="s">
        <v>6</v>
      </c>
      <c r="D6643">
        <v>1</v>
      </c>
      <c r="E6643" s="3" t="s">
        <v>7</v>
      </c>
      <c r="F6643">
        <v>1543003263</v>
      </c>
    </row>
    <row r="6644" spans="1:6">
      <c r="A6644" s="8">
        <v>13829246773</v>
      </c>
      <c r="B6644" t="s">
        <v>6</v>
      </c>
      <c r="D6644">
        <v>1</v>
      </c>
      <c r="E6644" s="3" t="s">
        <v>7</v>
      </c>
      <c r="F6644">
        <v>1543003264</v>
      </c>
    </row>
    <row r="6645" spans="1:6">
      <c r="A6645" s="8">
        <v>18650372104</v>
      </c>
      <c r="B6645" t="s">
        <v>6</v>
      </c>
      <c r="D6645">
        <v>1</v>
      </c>
      <c r="E6645" s="3" t="s">
        <v>7</v>
      </c>
      <c r="F6645">
        <v>1543003265</v>
      </c>
    </row>
    <row r="6646" spans="1:6">
      <c r="A6646" s="8">
        <v>18455606636</v>
      </c>
      <c r="B6646" t="s">
        <v>6</v>
      </c>
      <c r="D6646">
        <v>1</v>
      </c>
      <c r="E6646" s="3" t="s">
        <v>7</v>
      </c>
      <c r="F6646">
        <v>1543003266</v>
      </c>
    </row>
    <row r="6647" spans="1:6">
      <c r="A6647" s="8">
        <v>18868698668</v>
      </c>
      <c r="B6647" t="s">
        <v>6</v>
      </c>
      <c r="D6647">
        <v>1</v>
      </c>
      <c r="E6647" s="3" t="s">
        <v>7</v>
      </c>
      <c r="F6647">
        <v>1543003267</v>
      </c>
    </row>
    <row r="6648" spans="1:6">
      <c r="A6648" s="8">
        <v>17606226327</v>
      </c>
      <c r="B6648" t="s">
        <v>6</v>
      </c>
      <c r="D6648">
        <v>1</v>
      </c>
      <c r="E6648" s="3" t="s">
        <v>7</v>
      </c>
      <c r="F6648">
        <v>1543003268</v>
      </c>
    </row>
    <row r="6649" spans="1:6">
      <c r="A6649" s="8">
        <v>15704063690</v>
      </c>
      <c r="B6649" t="s">
        <v>6</v>
      </c>
      <c r="D6649">
        <v>1</v>
      </c>
      <c r="E6649" s="3" t="s">
        <v>7</v>
      </c>
      <c r="F6649">
        <v>1543003269</v>
      </c>
    </row>
    <row r="6650" spans="1:6">
      <c r="A6650" s="8">
        <v>15232319072</v>
      </c>
      <c r="B6650" t="s">
        <v>6</v>
      </c>
      <c r="D6650">
        <v>1</v>
      </c>
      <c r="E6650" s="3" t="s">
        <v>7</v>
      </c>
      <c r="F6650">
        <v>1543003270</v>
      </c>
    </row>
    <row r="6651" spans="1:6">
      <c r="A6651" s="8">
        <v>15704062580</v>
      </c>
      <c r="B6651" t="s">
        <v>6</v>
      </c>
      <c r="D6651">
        <v>1</v>
      </c>
      <c r="E6651" s="3" t="s">
        <v>7</v>
      </c>
      <c r="F6651">
        <v>1543003271</v>
      </c>
    </row>
    <row r="6652" spans="1:6">
      <c r="A6652" s="8">
        <v>18506851396</v>
      </c>
      <c r="B6652" t="s">
        <v>6</v>
      </c>
      <c r="D6652">
        <v>1</v>
      </c>
      <c r="E6652" s="3" t="s">
        <v>7</v>
      </c>
      <c r="F6652">
        <v>1543003272</v>
      </c>
    </row>
    <row r="6653" spans="1:6">
      <c r="A6653" s="8">
        <v>13138679550</v>
      </c>
      <c r="B6653" t="s">
        <v>6</v>
      </c>
      <c r="D6653">
        <v>1</v>
      </c>
      <c r="E6653" s="3" t="s">
        <v>7</v>
      </c>
      <c r="F6653">
        <v>1543003273</v>
      </c>
    </row>
    <row r="6654" spans="1:6">
      <c r="A6654" s="8">
        <v>17664132287</v>
      </c>
      <c r="B6654" t="s">
        <v>6</v>
      </c>
      <c r="D6654">
        <v>1</v>
      </c>
      <c r="E6654" s="3" t="s">
        <v>7</v>
      </c>
      <c r="F6654">
        <v>1543003274</v>
      </c>
    </row>
    <row r="6655" spans="1:6">
      <c r="A6655" s="8">
        <v>15280967921</v>
      </c>
      <c r="B6655" t="s">
        <v>6</v>
      </c>
      <c r="D6655">
        <v>1</v>
      </c>
      <c r="E6655" s="3" t="s">
        <v>7</v>
      </c>
      <c r="F6655">
        <v>1543003275</v>
      </c>
    </row>
    <row r="6656" spans="1:6">
      <c r="A6656" s="8">
        <v>13767155483</v>
      </c>
      <c r="B6656" t="s">
        <v>6</v>
      </c>
      <c r="D6656">
        <v>1</v>
      </c>
      <c r="E6656" s="3" t="s">
        <v>7</v>
      </c>
      <c r="F6656">
        <v>1543003276</v>
      </c>
    </row>
    <row r="6657" spans="1:6">
      <c r="A6657" s="8">
        <v>15079741405</v>
      </c>
      <c r="B6657" t="s">
        <v>6</v>
      </c>
      <c r="D6657">
        <v>1</v>
      </c>
      <c r="E6657" s="3" t="s">
        <v>7</v>
      </c>
      <c r="F6657">
        <v>1543003277</v>
      </c>
    </row>
    <row r="6658" spans="1:6">
      <c r="A6658" s="8">
        <v>15306901110</v>
      </c>
      <c r="B6658" t="s">
        <v>6</v>
      </c>
      <c r="D6658">
        <v>1</v>
      </c>
      <c r="E6658" s="3" t="s">
        <v>7</v>
      </c>
      <c r="F6658">
        <v>1543003278</v>
      </c>
    </row>
    <row r="6659" spans="1:6">
      <c r="A6659" s="8">
        <v>15118818623</v>
      </c>
      <c r="B6659" t="s">
        <v>6</v>
      </c>
      <c r="D6659">
        <v>1</v>
      </c>
      <c r="E6659" s="3" t="s">
        <v>7</v>
      </c>
      <c r="F6659">
        <v>1543003279</v>
      </c>
    </row>
    <row r="6660" spans="1:6">
      <c r="A6660" s="8">
        <v>18348595121</v>
      </c>
      <c r="B6660" t="s">
        <v>6</v>
      </c>
      <c r="D6660">
        <v>1</v>
      </c>
      <c r="E6660" s="3" t="s">
        <v>7</v>
      </c>
      <c r="F6660">
        <v>1543003280</v>
      </c>
    </row>
    <row r="6661" spans="1:6">
      <c r="A6661" s="8">
        <v>13168598748</v>
      </c>
      <c r="B6661" t="s">
        <v>6</v>
      </c>
      <c r="D6661">
        <v>1</v>
      </c>
      <c r="E6661" s="3" t="s">
        <v>7</v>
      </c>
      <c r="F6661">
        <v>1543003281</v>
      </c>
    </row>
    <row r="6662" spans="1:6">
      <c r="A6662" s="8">
        <v>15336370505</v>
      </c>
      <c r="B6662" t="s">
        <v>6</v>
      </c>
      <c r="D6662">
        <v>1</v>
      </c>
      <c r="E6662" s="3" t="s">
        <v>7</v>
      </c>
      <c r="F6662">
        <v>1543003282</v>
      </c>
    </row>
    <row r="6663" spans="1:6">
      <c r="A6663" s="8">
        <v>13000000000</v>
      </c>
      <c r="B6663" t="s">
        <v>6</v>
      </c>
      <c r="D6663">
        <v>1</v>
      </c>
      <c r="E6663" s="3" t="s">
        <v>7</v>
      </c>
      <c r="F6663">
        <v>1543003283</v>
      </c>
    </row>
    <row r="6664" spans="1:6">
      <c r="A6664" s="8">
        <v>13726471584</v>
      </c>
      <c r="B6664" t="s">
        <v>6</v>
      </c>
      <c r="D6664">
        <v>1</v>
      </c>
      <c r="E6664" s="3" t="s">
        <v>7</v>
      </c>
      <c r="F6664">
        <v>1543003284</v>
      </c>
    </row>
    <row r="6665" spans="1:6">
      <c r="A6665" s="8">
        <v>13736274198</v>
      </c>
      <c r="B6665" t="s">
        <v>6</v>
      </c>
      <c r="D6665">
        <v>1</v>
      </c>
      <c r="E6665" s="3" t="s">
        <v>7</v>
      </c>
      <c r="F6665">
        <v>1543003285</v>
      </c>
    </row>
    <row r="6666" spans="1:6">
      <c r="A6666" s="8">
        <v>18876806788</v>
      </c>
      <c r="B6666" t="s">
        <v>6</v>
      </c>
      <c r="D6666">
        <v>1</v>
      </c>
      <c r="E6666" s="3" t="s">
        <v>7</v>
      </c>
      <c r="F6666">
        <v>1543003286</v>
      </c>
    </row>
    <row r="6667" spans="1:6">
      <c r="A6667" s="8">
        <v>17615455125</v>
      </c>
      <c r="B6667" t="s">
        <v>6</v>
      </c>
      <c r="D6667">
        <v>1</v>
      </c>
      <c r="E6667" s="3" t="s">
        <v>7</v>
      </c>
      <c r="F6667">
        <v>1543003287</v>
      </c>
    </row>
    <row r="6668" spans="1:6">
      <c r="A6668" s="8">
        <v>13256357586</v>
      </c>
      <c r="B6668" t="s">
        <v>6</v>
      </c>
      <c r="D6668">
        <v>1</v>
      </c>
      <c r="E6668" s="3" t="s">
        <v>7</v>
      </c>
      <c r="F6668">
        <v>1543003288</v>
      </c>
    </row>
    <row r="6669" spans="1:6">
      <c r="A6669" s="8">
        <v>13267321897</v>
      </c>
      <c r="B6669" t="s">
        <v>6</v>
      </c>
      <c r="D6669">
        <v>1</v>
      </c>
      <c r="E6669" s="3" t="s">
        <v>7</v>
      </c>
      <c r="F6669">
        <v>1543003289</v>
      </c>
    </row>
    <row r="6670" spans="1:6">
      <c r="A6670" s="8">
        <v>13577084282</v>
      </c>
      <c r="B6670" t="s">
        <v>6</v>
      </c>
      <c r="D6670">
        <v>1</v>
      </c>
      <c r="E6670" s="3" t="s">
        <v>7</v>
      </c>
      <c r="F6670">
        <v>1543003290</v>
      </c>
    </row>
    <row r="6671" spans="1:6">
      <c r="A6671" s="8">
        <v>15934471417</v>
      </c>
      <c r="B6671" t="s">
        <v>6</v>
      </c>
      <c r="D6671">
        <v>1</v>
      </c>
      <c r="E6671" s="3" t="s">
        <v>7</v>
      </c>
      <c r="F6671">
        <v>1543003291</v>
      </c>
    </row>
    <row r="6672" spans="1:6">
      <c r="A6672" s="8">
        <v>15906839583</v>
      </c>
      <c r="B6672" t="s">
        <v>6</v>
      </c>
      <c r="D6672">
        <v>1</v>
      </c>
      <c r="E6672" s="3" t="s">
        <v>7</v>
      </c>
      <c r="F6672">
        <v>1543003292</v>
      </c>
    </row>
    <row r="6673" spans="1:6">
      <c r="A6673" s="8">
        <v>15060557820</v>
      </c>
      <c r="B6673" t="s">
        <v>6</v>
      </c>
      <c r="D6673">
        <v>1</v>
      </c>
      <c r="E6673" s="3" t="s">
        <v>7</v>
      </c>
      <c r="F6673">
        <v>1543003293</v>
      </c>
    </row>
    <row r="6674" spans="1:6">
      <c r="A6674" s="8">
        <v>15618255857</v>
      </c>
      <c r="B6674" t="s">
        <v>6</v>
      </c>
      <c r="D6674">
        <v>1</v>
      </c>
      <c r="E6674" s="3" t="s">
        <v>7</v>
      </c>
      <c r="F6674">
        <v>1543003294</v>
      </c>
    </row>
    <row r="6675" spans="1:6">
      <c r="A6675" s="8">
        <v>13687802008</v>
      </c>
      <c r="B6675" t="s">
        <v>6</v>
      </c>
      <c r="D6675">
        <v>1</v>
      </c>
      <c r="E6675" s="3" t="s">
        <v>7</v>
      </c>
      <c r="F6675">
        <v>1543003295</v>
      </c>
    </row>
    <row r="6676" spans="1:6">
      <c r="A6676" s="8">
        <v>15282854463</v>
      </c>
      <c r="B6676" t="s">
        <v>6</v>
      </c>
      <c r="D6676">
        <v>1</v>
      </c>
      <c r="E6676" s="3" t="s">
        <v>7</v>
      </c>
      <c r="F6676">
        <v>1543003296</v>
      </c>
    </row>
    <row r="6677" spans="1:6">
      <c r="A6677" s="8">
        <v>18914782717</v>
      </c>
      <c r="B6677" t="s">
        <v>6</v>
      </c>
      <c r="D6677">
        <v>1</v>
      </c>
      <c r="E6677" s="3" t="s">
        <v>7</v>
      </c>
      <c r="F6677">
        <v>1543003297</v>
      </c>
    </row>
    <row r="6678" spans="1:6">
      <c r="A6678" s="8">
        <v>18238592398</v>
      </c>
      <c r="B6678" t="s">
        <v>6</v>
      </c>
      <c r="D6678">
        <v>1</v>
      </c>
      <c r="E6678" s="3" t="s">
        <v>7</v>
      </c>
      <c r="F6678">
        <v>1543003298</v>
      </c>
    </row>
    <row r="6679" spans="1:6">
      <c r="A6679" s="8">
        <v>15737259460</v>
      </c>
      <c r="B6679" t="s">
        <v>6</v>
      </c>
      <c r="D6679">
        <v>1</v>
      </c>
      <c r="E6679" s="3" t="s">
        <v>7</v>
      </c>
      <c r="F6679">
        <v>1543003299</v>
      </c>
    </row>
    <row r="6680" spans="1:6">
      <c r="A6680" s="8">
        <v>13698180453</v>
      </c>
      <c r="B6680" t="s">
        <v>6</v>
      </c>
      <c r="D6680">
        <v>1</v>
      </c>
      <c r="E6680" s="3" t="s">
        <v>7</v>
      </c>
      <c r="F6680">
        <v>1543003300</v>
      </c>
    </row>
    <row r="6681" spans="1:6">
      <c r="A6681" s="8">
        <v>18718656742</v>
      </c>
      <c r="B6681" t="s">
        <v>6</v>
      </c>
      <c r="D6681">
        <v>1</v>
      </c>
      <c r="E6681" s="3" t="s">
        <v>7</v>
      </c>
      <c r="F6681">
        <v>1543003301</v>
      </c>
    </row>
    <row r="6682" spans="1:6">
      <c r="A6682" s="8">
        <v>15336774671</v>
      </c>
      <c r="B6682" t="s">
        <v>6</v>
      </c>
      <c r="D6682">
        <v>1</v>
      </c>
      <c r="E6682" s="3" t="s">
        <v>7</v>
      </c>
      <c r="F6682">
        <v>1543003302</v>
      </c>
    </row>
    <row r="6683" spans="1:6">
      <c r="A6683" s="8">
        <v>15073599808</v>
      </c>
      <c r="B6683" t="s">
        <v>6</v>
      </c>
      <c r="D6683">
        <v>1</v>
      </c>
      <c r="E6683" s="3" t="s">
        <v>7</v>
      </c>
      <c r="F6683">
        <v>1543003303</v>
      </c>
    </row>
    <row r="6684" spans="1:6">
      <c r="A6684" s="8">
        <v>13362882023</v>
      </c>
      <c r="B6684" t="s">
        <v>6</v>
      </c>
      <c r="D6684">
        <v>1</v>
      </c>
      <c r="E6684" s="3" t="s">
        <v>7</v>
      </c>
      <c r="F6684">
        <v>1543003304</v>
      </c>
    </row>
    <row r="6685" spans="1:6">
      <c r="A6685" s="8">
        <v>18342235999</v>
      </c>
      <c r="B6685" t="s">
        <v>6</v>
      </c>
      <c r="D6685">
        <v>1</v>
      </c>
      <c r="E6685" s="3" t="s">
        <v>7</v>
      </c>
      <c r="F6685">
        <v>1543003305</v>
      </c>
    </row>
    <row r="6686" spans="1:6">
      <c r="A6686" s="8">
        <v>18931160290</v>
      </c>
      <c r="B6686" t="s">
        <v>6</v>
      </c>
      <c r="D6686">
        <v>1</v>
      </c>
      <c r="E6686" s="3" t="s">
        <v>7</v>
      </c>
      <c r="F6686">
        <v>1543003306</v>
      </c>
    </row>
    <row r="6687" spans="1:6">
      <c r="A6687" s="8">
        <v>15103000570</v>
      </c>
      <c r="B6687" t="s">
        <v>6</v>
      </c>
      <c r="D6687">
        <v>1</v>
      </c>
      <c r="E6687" s="3" t="s">
        <v>7</v>
      </c>
      <c r="F6687">
        <v>1543003307</v>
      </c>
    </row>
    <row r="6688" spans="1:6">
      <c r="A6688" s="8">
        <v>13412028775</v>
      </c>
      <c r="B6688" t="s">
        <v>6</v>
      </c>
      <c r="D6688">
        <v>1</v>
      </c>
      <c r="E6688" s="3" t="s">
        <v>7</v>
      </c>
      <c r="F6688">
        <v>1543003308</v>
      </c>
    </row>
    <row r="6689" spans="1:6">
      <c r="A6689" s="8">
        <v>15954145888</v>
      </c>
      <c r="B6689" t="s">
        <v>6</v>
      </c>
      <c r="D6689">
        <v>1</v>
      </c>
      <c r="E6689" s="3" t="s">
        <v>7</v>
      </c>
      <c r="F6689">
        <v>1543003309</v>
      </c>
    </row>
    <row r="6690" spans="1:6">
      <c r="A6690" s="8">
        <v>18676612717</v>
      </c>
      <c r="B6690" t="s">
        <v>6</v>
      </c>
      <c r="D6690">
        <v>1</v>
      </c>
      <c r="E6690" s="3" t="s">
        <v>7</v>
      </c>
      <c r="F6690">
        <v>1543003310</v>
      </c>
    </row>
    <row r="6691" spans="1:6">
      <c r="A6691" s="8">
        <v>13402722911</v>
      </c>
      <c r="B6691" t="s">
        <v>6</v>
      </c>
      <c r="D6691">
        <v>1</v>
      </c>
      <c r="E6691" s="3" t="s">
        <v>7</v>
      </c>
      <c r="F6691">
        <v>1543003311</v>
      </c>
    </row>
    <row r="6692" spans="1:6">
      <c r="A6692" s="8">
        <v>18091223789</v>
      </c>
      <c r="B6692" t="s">
        <v>6</v>
      </c>
      <c r="D6692">
        <v>1</v>
      </c>
      <c r="E6692" s="3" t="s">
        <v>7</v>
      </c>
      <c r="F6692">
        <v>1543003312</v>
      </c>
    </row>
    <row r="6693" spans="1:6">
      <c r="A6693" s="8">
        <v>17555801937</v>
      </c>
      <c r="B6693" t="s">
        <v>6</v>
      </c>
      <c r="D6693">
        <v>1</v>
      </c>
      <c r="E6693" s="3" t="s">
        <v>7</v>
      </c>
      <c r="F6693">
        <v>1543003313</v>
      </c>
    </row>
    <row r="6694" spans="1:6">
      <c r="A6694" s="8">
        <v>17729503633</v>
      </c>
      <c r="B6694" t="s">
        <v>6</v>
      </c>
      <c r="D6694">
        <v>1</v>
      </c>
      <c r="E6694" s="3" t="s">
        <v>7</v>
      </c>
      <c r="F6694">
        <v>1543003314</v>
      </c>
    </row>
    <row r="6695" spans="1:6">
      <c r="A6695" s="8">
        <v>13977735597</v>
      </c>
      <c r="B6695" t="s">
        <v>6</v>
      </c>
      <c r="D6695">
        <v>1</v>
      </c>
      <c r="E6695" s="3" t="s">
        <v>7</v>
      </c>
      <c r="F6695">
        <v>1543003315</v>
      </c>
    </row>
    <row r="6696" spans="1:6">
      <c r="A6696" s="8">
        <v>13697448527</v>
      </c>
      <c r="B6696" t="s">
        <v>6</v>
      </c>
      <c r="D6696">
        <v>1</v>
      </c>
      <c r="E6696" s="3" t="s">
        <v>7</v>
      </c>
      <c r="F6696">
        <v>1543003316</v>
      </c>
    </row>
    <row r="6697" spans="1:6">
      <c r="A6697" s="8">
        <v>18182719997</v>
      </c>
      <c r="B6697" t="s">
        <v>6</v>
      </c>
      <c r="D6697">
        <v>1</v>
      </c>
      <c r="E6697" s="3" t="s">
        <v>7</v>
      </c>
      <c r="F6697">
        <v>1543003317</v>
      </c>
    </row>
    <row r="6698" spans="1:6">
      <c r="A6698" s="8">
        <v>13656131158</v>
      </c>
      <c r="B6698" t="s">
        <v>6</v>
      </c>
      <c r="D6698">
        <v>1</v>
      </c>
      <c r="E6698" s="3" t="s">
        <v>7</v>
      </c>
      <c r="F6698">
        <v>1543003318</v>
      </c>
    </row>
    <row r="6699" spans="1:6">
      <c r="A6699" s="8">
        <v>18651094527</v>
      </c>
      <c r="B6699" t="s">
        <v>6</v>
      </c>
      <c r="D6699">
        <v>1</v>
      </c>
      <c r="E6699" s="3" t="s">
        <v>7</v>
      </c>
      <c r="F6699">
        <v>1543003319</v>
      </c>
    </row>
    <row r="6700" spans="1:6">
      <c r="A6700" s="8">
        <v>13696690333</v>
      </c>
      <c r="B6700" t="s">
        <v>6</v>
      </c>
      <c r="D6700">
        <v>1</v>
      </c>
      <c r="E6700" s="3" t="s">
        <v>7</v>
      </c>
      <c r="F6700">
        <v>1543003320</v>
      </c>
    </row>
    <row r="6701" spans="1:6">
      <c r="A6701" s="8">
        <v>17683189926</v>
      </c>
      <c r="B6701" t="s">
        <v>6</v>
      </c>
      <c r="D6701">
        <v>1</v>
      </c>
      <c r="E6701" s="3" t="s">
        <v>7</v>
      </c>
      <c r="F6701">
        <v>1543003321</v>
      </c>
    </row>
    <row r="6702" spans="1:6">
      <c r="A6702" s="8">
        <v>13809370946</v>
      </c>
      <c r="B6702" t="s">
        <v>6</v>
      </c>
      <c r="D6702">
        <v>1</v>
      </c>
      <c r="E6702" s="3" t="s">
        <v>7</v>
      </c>
      <c r="F6702">
        <v>1543003322</v>
      </c>
    </row>
    <row r="6703" spans="1:6">
      <c r="A6703" s="8">
        <v>13006017415</v>
      </c>
      <c r="B6703" t="s">
        <v>6</v>
      </c>
      <c r="D6703">
        <v>1</v>
      </c>
      <c r="E6703" s="3" t="s">
        <v>7</v>
      </c>
      <c r="F6703">
        <v>1543003323</v>
      </c>
    </row>
    <row r="6704" spans="1:6">
      <c r="A6704" s="8">
        <v>13451641834</v>
      </c>
      <c r="B6704" t="s">
        <v>6</v>
      </c>
      <c r="D6704">
        <v>1</v>
      </c>
      <c r="E6704" s="3" t="s">
        <v>7</v>
      </c>
      <c r="F6704">
        <v>1543003324</v>
      </c>
    </row>
    <row r="6705" spans="1:6">
      <c r="A6705" s="8">
        <v>15068349612</v>
      </c>
      <c r="B6705" t="s">
        <v>6</v>
      </c>
      <c r="D6705">
        <v>1</v>
      </c>
      <c r="E6705" s="3" t="s">
        <v>7</v>
      </c>
      <c r="F6705">
        <v>1543003325</v>
      </c>
    </row>
    <row r="6706" spans="1:6">
      <c r="A6706" s="8">
        <v>15060608529</v>
      </c>
      <c r="B6706" t="s">
        <v>6</v>
      </c>
      <c r="D6706">
        <v>1</v>
      </c>
      <c r="E6706" s="3" t="s">
        <v>7</v>
      </c>
      <c r="F6706">
        <v>1543003326</v>
      </c>
    </row>
    <row r="6707" spans="1:6">
      <c r="A6707" s="8">
        <v>13897208548</v>
      </c>
      <c r="B6707" t="s">
        <v>6</v>
      </c>
      <c r="D6707">
        <v>1</v>
      </c>
      <c r="E6707" s="3" t="s">
        <v>7</v>
      </c>
      <c r="F6707">
        <v>1543003327</v>
      </c>
    </row>
    <row r="6708" spans="1:6">
      <c r="A6708" s="8">
        <v>15637857616</v>
      </c>
      <c r="B6708" t="s">
        <v>6</v>
      </c>
      <c r="D6708">
        <v>1</v>
      </c>
      <c r="E6708" s="3" t="s">
        <v>7</v>
      </c>
      <c r="F6708">
        <v>1543003328</v>
      </c>
    </row>
    <row r="6709" spans="1:6">
      <c r="A6709" s="8">
        <v>13235772982</v>
      </c>
      <c r="B6709" t="s">
        <v>6</v>
      </c>
      <c r="D6709">
        <v>1</v>
      </c>
      <c r="E6709" s="3" t="s">
        <v>7</v>
      </c>
      <c r="F6709">
        <v>1543003329</v>
      </c>
    </row>
    <row r="6710" spans="1:6">
      <c r="A6710" s="8">
        <v>15007034833</v>
      </c>
      <c r="B6710" t="s">
        <v>6</v>
      </c>
      <c r="D6710">
        <v>1</v>
      </c>
      <c r="E6710" s="3" t="s">
        <v>7</v>
      </c>
      <c r="F6710">
        <v>1543003330</v>
      </c>
    </row>
    <row r="6711" spans="1:6">
      <c r="A6711" s="8">
        <v>15657831623</v>
      </c>
      <c r="B6711" t="s">
        <v>6</v>
      </c>
      <c r="D6711">
        <v>1</v>
      </c>
      <c r="E6711" s="3" t="s">
        <v>7</v>
      </c>
      <c r="F6711">
        <v>1543003331</v>
      </c>
    </row>
    <row r="6712" spans="1:6">
      <c r="A6712" s="8">
        <v>13506687579</v>
      </c>
      <c r="B6712" t="s">
        <v>6</v>
      </c>
      <c r="D6712">
        <v>1</v>
      </c>
      <c r="E6712" s="3" t="s">
        <v>7</v>
      </c>
      <c r="F6712">
        <v>1543003332</v>
      </c>
    </row>
    <row r="6713" spans="1:6">
      <c r="A6713" s="8">
        <v>13400181892</v>
      </c>
      <c r="B6713" t="s">
        <v>6</v>
      </c>
      <c r="D6713">
        <v>1</v>
      </c>
      <c r="E6713" s="3" t="s">
        <v>7</v>
      </c>
      <c r="F6713">
        <v>1543003333</v>
      </c>
    </row>
    <row r="6714" spans="1:6">
      <c r="A6714" s="8">
        <v>15100326363</v>
      </c>
      <c r="B6714" t="s">
        <v>6</v>
      </c>
      <c r="D6714">
        <v>1</v>
      </c>
      <c r="E6714" s="3" t="s">
        <v>7</v>
      </c>
      <c r="F6714">
        <v>1543003334</v>
      </c>
    </row>
    <row r="6715" spans="1:6">
      <c r="A6715" s="8">
        <v>17696285013</v>
      </c>
      <c r="B6715" t="s">
        <v>6</v>
      </c>
      <c r="D6715">
        <v>1</v>
      </c>
      <c r="E6715" s="3" t="s">
        <v>7</v>
      </c>
      <c r="F6715">
        <v>1543003335</v>
      </c>
    </row>
    <row r="6716" spans="1:6">
      <c r="A6716" s="8">
        <v>18581760239</v>
      </c>
      <c r="B6716" t="s">
        <v>6</v>
      </c>
      <c r="D6716">
        <v>1</v>
      </c>
      <c r="E6716" s="3" t="s">
        <v>7</v>
      </c>
      <c r="F6716">
        <v>1543003336</v>
      </c>
    </row>
    <row r="6717" spans="1:6">
      <c r="A6717" s="8">
        <v>15594989161</v>
      </c>
      <c r="B6717" t="s">
        <v>6</v>
      </c>
      <c r="D6717">
        <v>1</v>
      </c>
      <c r="E6717" s="3" t="s">
        <v>7</v>
      </c>
      <c r="F6717">
        <v>1543003337</v>
      </c>
    </row>
    <row r="6718" spans="1:6">
      <c r="A6718" s="8">
        <v>18711618084</v>
      </c>
      <c r="B6718" t="s">
        <v>6</v>
      </c>
      <c r="D6718">
        <v>1</v>
      </c>
      <c r="E6718" s="3" t="s">
        <v>7</v>
      </c>
      <c r="F6718">
        <v>1543003338</v>
      </c>
    </row>
    <row r="6719" spans="1:6">
      <c r="A6719" s="8">
        <v>15104854510</v>
      </c>
      <c r="B6719" t="s">
        <v>6</v>
      </c>
      <c r="D6719">
        <v>1</v>
      </c>
      <c r="E6719" s="3" t="s">
        <v>7</v>
      </c>
      <c r="F6719">
        <v>1543003339</v>
      </c>
    </row>
    <row r="6720" spans="1:6">
      <c r="A6720" s="8">
        <v>15905651225</v>
      </c>
      <c r="B6720" t="s">
        <v>6</v>
      </c>
      <c r="D6720">
        <v>1</v>
      </c>
      <c r="E6720" s="3" t="s">
        <v>7</v>
      </c>
      <c r="F6720">
        <v>1543003340</v>
      </c>
    </row>
    <row r="6721" spans="1:6">
      <c r="A6721" s="8">
        <v>15250055797</v>
      </c>
      <c r="B6721" t="s">
        <v>6</v>
      </c>
      <c r="D6721">
        <v>1</v>
      </c>
      <c r="E6721" s="3" t="s">
        <v>7</v>
      </c>
      <c r="F6721">
        <v>1543003341</v>
      </c>
    </row>
    <row r="6722" spans="1:6">
      <c r="A6722" s="8">
        <v>17793609576</v>
      </c>
      <c r="B6722" t="s">
        <v>6</v>
      </c>
      <c r="D6722">
        <v>1</v>
      </c>
      <c r="E6722" s="3" t="s">
        <v>7</v>
      </c>
      <c r="F6722">
        <v>1543003342</v>
      </c>
    </row>
    <row r="6723" spans="1:6">
      <c r="A6723" s="8">
        <v>18650995870</v>
      </c>
      <c r="B6723" t="s">
        <v>6</v>
      </c>
      <c r="D6723">
        <v>1</v>
      </c>
      <c r="E6723" s="3" t="s">
        <v>7</v>
      </c>
      <c r="F6723">
        <v>1543003343</v>
      </c>
    </row>
    <row r="6724" spans="1:6">
      <c r="A6724" s="8">
        <v>13180025520</v>
      </c>
      <c r="B6724" t="s">
        <v>6</v>
      </c>
      <c r="D6724">
        <v>1</v>
      </c>
      <c r="E6724" s="3" t="s">
        <v>7</v>
      </c>
      <c r="F6724">
        <v>1543003344</v>
      </c>
    </row>
    <row r="6725" spans="1:6">
      <c r="A6725" s="8">
        <v>13641091369</v>
      </c>
      <c r="B6725" t="s">
        <v>6</v>
      </c>
      <c r="D6725">
        <v>1</v>
      </c>
      <c r="E6725" s="3" t="s">
        <v>7</v>
      </c>
      <c r="F6725">
        <v>1543003345</v>
      </c>
    </row>
    <row r="6726" spans="1:6">
      <c r="A6726" s="8">
        <v>13207848831</v>
      </c>
      <c r="B6726" t="s">
        <v>6</v>
      </c>
      <c r="D6726">
        <v>1</v>
      </c>
      <c r="E6726" s="3" t="s">
        <v>7</v>
      </c>
      <c r="F6726">
        <v>1543003346</v>
      </c>
    </row>
    <row r="6727" spans="1:6">
      <c r="A6727" s="8">
        <v>18711189674</v>
      </c>
      <c r="B6727" t="s">
        <v>6</v>
      </c>
      <c r="D6727">
        <v>1</v>
      </c>
      <c r="E6727" s="3" t="s">
        <v>7</v>
      </c>
      <c r="F6727">
        <v>1543003347</v>
      </c>
    </row>
    <row r="6728" spans="1:6">
      <c r="A6728" s="8">
        <v>15692076946</v>
      </c>
      <c r="B6728" t="s">
        <v>6</v>
      </c>
      <c r="D6728">
        <v>1</v>
      </c>
      <c r="E6728" s="3" t="s">
        <v>7</v>
      </c>
      <c r="F6728">
        <v>1543003348</v>
      </c>
    </row>
    <row r="6729" spans="1:6">
      <c r="A6729" s="8">
        <v>17373740418</v>
      </c>
      <c r="B6729" t="s">
        <v>6</v>
      </c>
      <c r="D6729">
        <v>1</v>
      </c>
      <c r="E6729" s="3" t="s">
        <v>7</v>
      </c>
      <c r="F6729">
        <v>1543003349</v>
      </c>
    </row>
    <row r="6730" spans="1:6">
      <c r="A6730" s="8">
        <v>13927359433</v>
      </c>
      <c r="B6730" t="s">
        <v>6</v>
      </c>
      <c r="D6730">
        <v>1</v>
      </c>
      <c r="E6730" s="3" t="s">
        <v>7</v>
      </c>
      <c r="F6730">
        <v>1543003350</v>
      </c>
    </row>
    <row r="6731" spans="1:6">
      <c r="A6731" s="8">
        <v>13116466567</v>
      </c>
      <c r="B6731" t="s">
        <v>6</v>
      </c>
      <c r="D6731">
        <v>1</v>
      </c>
      <c r="E6731" s="3" t="s">
        <v>7</v>
      </c>
      <c r="F6731">
        <v>1543003351</v>
      </c>
    </row>
    <row r="6732" spans="1:6">
      <c r="A6732" s="8">
        <v>17882546822</v>
      </c>
      <c r="B6732" t="s">
        <v>6</v>
      </c>
      <c r="D6732">
        <v>1</v>
      </c>
      <c r="E6732" s="3" t="s">
        <v>7</v>
      </c>
      <c r="F6732">
        <v>1543003352</v>
      </c>
    </row>
    <row r="6733" spans="1:6">
      <c r="A6733" s="8">
        <v>15975705273</v>
      </c>
      <c r="B6733" t="s">
        <v>6</v>
      </c>
      <c r="D6733">
        <v>1</v>
      </c>
      <c r="E6733" s="3" t="s">
        <v>7</v>
      </c>
      <c r="F6733">
        <v>1543003353</v>
      </c>
    </row>
    <row r="6734" spans="1:6">
      <c r="A6734" s="8">
        <v>15177446862</v>
      </c>
      <c r="B6734" t="s">
        <v>6</v>
      </c>
      <c r="D6734">
        <v>1</v>
      </c>
      <c r="E6734" s="3" t="s">
        <v>7</v>
      </c>
      <c r="F6734">
        <v>1543003354</v>
      </c>
    </row>
    <row r="6735" spans="1:6">
      <c r="A6735" s="8">
        <v>15270095042</v>
      </c>
      <c r="B6735" t="s">
        <v>6</v>
      </c>
      <c r="D6735">
        <v>1</v>
      </c>
      <c r="E6735" s="3" t="s">
        <v>7</v>
      </c>
      <c r="F6735">
        <v>1543003355</v>
      </c>
    </row>
    <row r="6736" spans="1:6">
      <c r="A6736" s="8">
        <v>18284828716</v>
      </c>
      <c r="B6736" t="s">
        <v>6</v>
      </c>
      <c r="D6736">
        <v>1</v>
      </c>
      <c r="E6736" s="3" t="s">
        <v>7</v>
      </c>
      <c r="F6736">
        <v>1543003356</v>
      </c>
    </row>
    <row r="6737" spans="1:6">
      <c r="A6737" s="8">
        <v>13637650790</v>
      </c>
      <c r="B6737" t="s">
        <v>6</v>
      </c>
      <c r="D6737">
        <v>1</v>
      </c>
      <c r="E6737" s="3" t="s">
        <v>7</v>
      </c>
      <c r="F6737">
        <v>1543003357</v>
      </c>
    </row>
    <row r="6738" spans="1:6">
      <c r="A6738" s="8">
        <v>13253173328</v>
      </c>
      <c r="B6738" t="s">
        <v>6</v>
      </c>
      <c r="D6738">
        <v>1</v>
      </c>
      <c r="E6738" s="3" t="s">
        <v>7</v>
      </c>
      <c r="F6738">
        <v>1543003358</v>
      </c>
    </row>
    <row r="6739" spans="1:6">
      <c r="A6739" s="8">
        <v>13461241760</v>
      </c>
      <c r="B6739" t="s">
        <v>6</v>
      </c>
      <c r="D6739">
        <v>1</v>
      </c>
      <c r="E6739" s="3" t="s">
        <v>7</v>
      </c>
      <c r="F6739">
        <v>1543003359</v>
      </c>
    </row>
    <row r="6740" spans="1:6">
      <c r="A6740" s="8">
        <v>18867994937</v>
      </c>
      <c r="B6740" t="s">
        <v>6</v>
      </c>
      <c r="D6740">
        <v>1</v>
      </c>
      <c r="E6740" s="3" t="s">
        <v>7</v>
      </c>
      <c r="F6740">
        <v>1543003360</v>
      </c>
    </row>
    <row r="6741" spans="1:6">
      <c r="A6741" s="8">
        <v>13221487436</v>
      </c>
      <c r="B6741" t="s">
        <v>6</v>
      </c>
      <c r="D6741">
        <v>1</v>
      </c>
      <c r="E6741" s="3" t="s">
        <v>7</v>
      </c>
      <c r="F6741">
        <v>1543003361</v>
      </c>
    </row>
    <row r="6742" spans="1:6">
      <c r="A6742" s="8">
        <v>18752344528</v>
      </c>
      <c r="B6742" t="s">
        <v>6</v>
      </c>
      <c r="D6742">
        <v>1</v>
      </c>
      <c r="E6742" s="3" t="s">
        <v>7</v>
      </c>
      <c r="F6742">
        <v>1543003362</v>
      </c>
    </row>
    <row r="6743" spans="1:6">
      <c r="A6743" s="8">
        <v>18653854884</v>
      </c>
      <c r="B6743" t="s">
        <v>6</v>
      </c>
      <c r="D6743">
        <v>1</v>
      </c>
      <c r="E6743" s="3" t="s">
        <v>7</v>
      </c>
      <c r="F6743">
        <v>1543003363</v>
      </c>
    </row>
    <row r="6744" spans="1:6">
      <c r="A6744" s="8">
        <v>18842003696</v>
      </c>
      <c r="B6744" t="s">
        <v>6</v>
      </c>
      <c r="D6744">
        <v>1</v>
      </c>
      <c r="E6744" s="3" t="s">
        <v>7</v>
      </c>
      <c r="F6744">
        <v>1543003364</v>
      </c>
    </row>
    <row r="6745" spans="1:6">
      <c r="A6745" s="8">
        <v>15380136959</v>
      </c>
      <c r="B6745" t="s">
        <v>6</v>
      </c>
      <c r="D6745">
        <v>1</v>
      </c>
      <c r="E6745" s="3" t="s">
        <v>7</v>
      </c>
      <c r="F6745">
        <v>1543003365</v>
      </c>
    </row>
    <row r="6746" spans="1:6">
      <c r="A6746" s="8">
        <v>15132666452</v>
      </c>
      <c r="B6746" t="s">
        <v>6</v>
      </c>
      <c r="D6746">
        <v>1</v>
      </c>
      <c r="E6746" s="3" t="s">
        <v>7</v>
      </c>
      <c r="F6746">
        <v>1543003366</v>
      </c>
    </row>
    <row r="6747" spans="1:6">
      <c r="A6747" s="8">
        <v>15190155063</v>
      </c>
      <c r="B6747" t="s">
        <v>6</v>
      </c>
      <c r="D6747">
        <v>1</v>
      </c>
      <c r="E6747" s="3" t="s">
        <v>7</v>
      </c>
      <c r="F6747">
        <v>1543003367</v>
      </c>
    </row>
    <row r="6748" spans="1:6">
      <c r="A6748" s="8">
        <v>18681332770</v>
      </c>
      <c r="B6748" t="s">
        <v>6</v>
      </c>
      <c r="D6748">
        <v>1</v>
      </c>
      <c r="E6748" s="3" t="s">
        <v>7</v>
      </c>
      <c r="F6748">
        <v>1543003368</v>
      </c>
    </row>
    <row r="6749" spans="1:6">
      <c r="A6749" s="8">
        <v>15380075551</v>
      </c>
      <c r="B6749" t="s">
        <v>6</v>
      </c>
      <c r="D6749">
        <v>1</v>
      </c>
      <c r="E6749" s="3" t="s">
        <v>7</v>
      </c>
      <c r="F6749">
        <v>1543003369</v>
      </c>
    </row>
    <row r="6750" spans="1:6">
      <c r="A6750" s="8">
        <v>13136478552</v>
      </c>
      <c r="B6750" t="s">
        <v>6</v>
      </c>
      <c r="D6750">
        <v>1</v>
      </c>
      <c r="E6750" s="3" t="s">
        <v>7</v>
      </c>
      <c r="F6750">
        <v>1543003370</v>
      </c>
    </row>
    <row r="6751" spans="1:6">
      <c r="A6751" s="8">
        <v>15664427548</v>
      </c>
      <c r="B6751" t="s">
        <v>6</v>
      </c>
      <c r="D6751">
        <v>1</v>
      </c>
      <c r="E6751" s="3" t="s">
        <v>7</v>
      </c>
      <c r="F6751">
        <v>1543003371</v>
      </c>
    </row>
    <row r="6752" spans="1:6">
      <c r="A6752" s="8">
        <v>18765603562</v>
      </c>
      <c r="B6752" t="s">
        <v>6</v>
      </c>
      <c r="D6752">
        <v>1</v>
      </c>
      <c r="E6752" s="3" t="s">
        <v>7</v>
      </c>
      <c r="F6752">
        <v>1543003372</v>
      </c>
    </row>
    <row r="6753" spans="1:6">
      <c r="A6753" s="8">
        <v>18842723217</v>
      </c>
      <c r="B6753" t="s">
        <v>6</v>
      </c>
      <c r="D6753">
        <v>1</v>
      </c>
      <c r="E6753" s="3" t="s">
        <v>7</v>
      </c>
      <c r="F6753">
        <v>1543003373</v>
      </c>
    </row>
    <row r="6754" spans="1:6">
      <c r="A6754" s="8">
        <v>15840004772</v>
      </c>
      <c r="B6754" t="s">
        <v>6</v>
      </c>
      <c r="D6754">
        <v>1</v>
      </c>
      <c r="E6754" s="3" t="s">
        <v>7</v>
      </c>
      <c r="F6754">
        <v>1543003374</v>
      </c>
    </row>
    <row r="6755" spans="1:6">
      <c r="A6755" s="8">
        <v>17645762752</v>
      </c>
      <c r="B6755" t="s">
        <v>6</v>
      </c>
      <c r="D6755">
        <v>1</v>
      </c>
      <c r="E6755" s="3" t="s">
        <v>7</v>
      </c>
      <c r="F6755">
        <v>1543003375</v>
      </c>
    </row>
    <row r="6756" spans="1:6">
      <c r="A6756" s="8">
        <v>13589226270</v>
      </c>
      <c r="B6756" t="s">
        <v>6</v>
      </c>
      <c r="D6756">
        <v>1</v>
      </c>
      <c r="E6756" s="3" t="s">
        <v>7</v>
      </c>
      <c r="F6756">
        <v>1543003376</v>
      </c>
    </row>
    <row r="6757" spans="1:6">
      <c r="A6757" s="8">
        <v>17755024823</v>
      </c>
      <c r="B6757" t="s">
        <v>6</v>
      </c>
      <c r="D6757">
        <v>1</v>
      </c>
      <c r="E6757" s="3" t="s">
        <v>7</v>
      </c>
      <c r="F6757">
        <v>1543003377</v>
      </c>
    </row>
    <row r="6758" spans="1:6">
      <c r="A6758" s="8">
        <v>18590002200</v>
      </c>
      <c r="B6758" t="s">
        <v>6</v>
      </c>
      <c r="D6758">
        <v>1</v>
      </c>
      <c r="E6758" s="3" t="s">
        <v>7</v>
      </c>
      <c r="F6758">
        <v>1543003378</v>
      </c>
    </row>
    <row r="6759" spans="1:6">
      <c r="A6759" s="8">
        <v>13635085386</v>
      </c>
      <c r="B6759" t="s">
        <v>6</v>
      </c>
      <c r="D6759">
        <v>1</v>
      </c>
      <c r="E6759" s="3" t="s">
        <v>7</v>
      </c>
      <c r="F6759">
        <v>1543003379</v>
      </c>
    </row>
    <row r="6760" spans="1:6">
      <c r="A6760" s="8">
        <v>15727408955</v>
      </c>
      <c r="B6760" t="s">
        <v>6</v>
      </c>
      <c r="D6760">
        <v>1</v>
      </c>
      <c r="E6760" s="3" t="s">
        <v>7</v>
      </c>
      <c r="F6760">
        <v>1543003380</v>
      </c>
    </row>
    <row r="6761" spans="1:6">
      <c r="A6761" s="8">
        <v>18959196371</v>
      </c>
      <c r="B6761" t="s">
        <v>6</v>
      </c>
      <c r="D6761">
        <v>1</v>
      </c>
      <c r="E6761" s="3" t="s">
        <v>7</v>
      </c>
      <c r="F6761">
        <v>1543003381</v>
      </c>
    </row>
    <row r="6762" spans="1:6">
      <c r="A6762" s="8">
        <v>15314377875</v>
      </c>
      <c r="B6762" t="s">
        <v>6</v>
      </c>
      <c r="D6762">
        <v>1</v>
      </c>
      <c r="E6762" s="3" t="s">
        <v>7</v>
      </c>
      <c r="F6762">
        <v>1543003382</v>
      </c>
    </row>
    <row r="6763" spans="1:6">
      <c r="A6763" s="8">
        <v>18830896276</v>
      </c>
      <c r="B6763" t="s">
        <v>6</v>
      </c>
      <c r="D6763">
        <v>1</v>
      </c>
      <c r="E6763" s="3" t="s">
        <v>7</v>
      </c>
      <c r="F6763">
        <v>1543003383</v>
      </c>
    </row>
    <row r="6764" spans="1:6">
      <c r="A6764" s="8">
        <v>13650520423</v>
      </c>
      <c r="B6764" t="s">
        <v>6</v>
      </c>
      <c r="D6764">
        <v>1</v>
      </c>
      <c r="E6764" s="3" t="s">
        <v>7</v>
      </c>
      <c r="F6764">
        <v>1543003384</v>
      </c>
    </row>
    <row r="6765" spans="1:6">
      <c r="A6765" s="8">
        <v>15222984627</v>
      </c>
      <c r="B6765" t="s">
        <v>6</v>
      </c>
      <c r="D6765">
        <v>1</v>
      </c>
      <c r="E6765" s="3" t="s">
        <v>7</v>
      </c>
      <c r="F6765">
        <v>1543003385</v>
      </c>
    </row>
    <row r="6766" spans="1:6">
      <c r="A6766" s="8">
        <v>17602189473</v>
      </c>
      <c r="B6766" t="s">
        <v>6</v>
      </c>
      <c r="D6766">
        <v>1</v>
      </c>
      <c r="E6766" s="3" t="s">
        <v>7</v>
      </c>
      <c r="F6766">
        <v>1543003386</v>
      </c>
    </row>
    <row r="6767" spans="1:6">
      <c r="A6767" s="8">
        <v>18722370671</v>
      </c>
      <c r="B6767" t="s">
        <v>6</v>
      </c>
      <c r="D6767">
        <v>1</v>
      </c>
      <c r="E6767" s="3" t="s">
        <v>7</v>
      </c>
      <c r="F6767">
        <v>1543003387</v>
      </c>
    </row>
    <row r="6768" spans="1:6">
      <c r="A6768" s="8">
        <v>13413154837</v>
      </c>
      <c r="B6768" t="s">
        <v>6</v>
      </c>
      <c r="D6768">
        <v>1</v>
      </c>
      <c r="E6768" s="3" t="s">
        <v>7</v>
      </c>
      <c r="F6768">
        <v>1543003388</v>
      </c>
    </row>
    <row r="6769" spans="1:6">
      <c r="A6769" s="8">
        <v>18282754930</v>
      </c>
      <c r="B6769" t="s">
        <v>6</v>
      </c>
      <c r="D6769">
        <v>1</v>
      </c>
      <c r="E6769" s="3" t="s">
        <v>7</v>
      </c>
      <c r="F6769">
        <v>1543003389</v>
      </c>
    </row>
    <row r="6770" spans="1:6">
      <c r="A6770" s="8">
        <v>18730286852</v>
      </c>
      <c r="B6770" t="s">
        <v>6</v>
      </c>
      <c r="D6770">
        <v>1</v>
      </c>
      <c r="E6770" s="3" t="s">
        <v>7</v>
      </c>
      <c r="F6770">
        <v>1543003390</v>
      </c>
    </row>
    <row r="6771" spans="1:6">
      <c r="A6771" s="8">
        <v>15715198789</v>
      </c>
      <c r="B6771" t="s">
        <v>6</v>
      </c>
      <c r="D6771">
        <v>1</v>
      </c>
      <c r="E6771" s="3" t="s">
        <v>7</v>
      </c>
      <c r="F6771">
        <v>1543003391</v>
      </c>
    </row>
    <row r="6772" spans="1:6">
      <c r="A6772" s="8">
        <v>13714059073</v>
      </c>
      <c r="B6772" t="s">
        <v>6</v>
      </c>
      <c r="D6772">
        <v>1</v>
      </c>
      <c r="E6772" s="3" t="s">
        <v>7</v>
      </c>
      <c r="F6772">
        <v>1543003392</v>
      </c>
    </row>
    <row r="6773" spans="1:6">
      <c r="A6773" s="8">
        <v>15814727817</v>
      </c>
      <c r="B6773" t="s">
        <v>6</v>
      </c>
      <c r="D6773">
        <v>1</v>
      </c>
      <c r="E6773" s="3" t="s">
        <v>7</v>
      </c>
      <c r="F6773">
        <v>1543003393</v>
      </c>
    </row>
    <row r="6774" spans="1:6">
      <c r="A6774" s="8">
        <v>18796814724</v>
      </c>
      <c r="B6774" t="s">
        <v>6</v>
      </c>
      <c r="D6774">
        <v>1</v>
      </c>
      <c r="E6774" s="3" t="s">
        <v>7</v>
      </c>
      <c r="F6774">
        <v>1543003394</v>
      </c>
    </row>
    <row r="6775" spans="1:6">
      <c r="A6775" s="8">
        <v>13960951736</v>
      </c>
      <c r="B6775" t="s">
        <v>6</v>
      </c>
      <c r="D6775">
        <v>1</v>
      </c>
      <c r="E6775" s="3" t="s">
        <v>7</v>
      </c>
      <c r="F6775">
        <v>1543003395</v>
      </c>
    </row>
    <row r="6776" spans="1:6">
      <c r="A6776" s="8">
        <v>13796087455</v>
      </c>
      <c r="B6776" t="s">
        <v>6</v>
      </c>
      <c r="D6776">
        <v>1</v>
      </c>
      <c r="E6776" s="3" t="s">
        <v>7</v>
      </c>
      <c r="F6776">
        <v>1543003396</v>
      </c>
    </row>
    <row r="6777" spans="1:6">
      <c r="A6777" s="8">
        <v>13799040890</v>
      </c>
      <c r="B6777" t="s">
        <v>6</v>
      </c>
      <c r="D6777">
        <v>1</v>
      </c>
      <c r="E6777" s="3" t="s">
        <v>7</v>
      </c>
      <c r="F6777">
        <v>1543003397</v>
      </c>
    </row>
    <row r="6778" spans="1:6">
      <c r="A6778" s="8">
        <v>18306871077</v>
      </c>
      <c r="B6778" t="s">
        <v>6</v>
      </c>
      <c r="D6778">
        <v>1</v>
      </c>
      <c r="E6778" s="3" t="s">
        <v>7</v>
      </c>
      <c r="F6778">
        <v>1543003398</v>
      </c>
    </row>
    <row r="6779" spans="1:6">
      <c r="A6779" s="8">
        <v>17643174487</v>
      </c>
      <c r="B6779" t="s">
        <v>6</v>
      </c>
      <c r="D6779">
        <v>1</v>
      </c>
      <c r="E6779" s="3" t="s">
        <v>7</v>
      </c>
      <c r="F6779">
        <v>1543003399</v>
      </c>
    </row>
    <row r="6780" spans="1:6">
      <c r="A6780" s="8">
        <v>15657857558</v>
      </c>
      <c r="B6780" t="s">
        <v>6</v>
      </c>
      <c r="D6780">
        <v>1</v>
      </c>
      <c r="E6780" s="3" t="s">
        <v>7</v>
      </c>
      <c r="F6780">
        <v>1543003400</v>
      </c>
    </row>
    <row r="6781" spans="1:6">
      <c r="A6781" s="8">
        <v>13793317033</v>
      </c>
      <c r="B6781" t="s">
        <v>6</v>
      </c>
      <c r="D6781">
        <v>1</v>
      </c>
      <c r="E6781" s="3" t="s">
        <v>7</v>
      </c>
      <c r="F6781">
        <v>1543003401</v>
      </c>
    </row>
    <row r="6782" spans="1:6">
      <c r="A6782" s="8">
        <v>17699432693</v>
      </c>
      <c r="B6782" t="s">
        <v>6</v>
      </c>
      <c r="D6782">
        <v>1</v>
      </c>
      <c r="E6782" s="3" t="s">
        <v>7</v>
      </c>
      <c r="F6782">
        <v>1543003402</v>
      </c>
    </row>
    <row r="6783" spans="1:6">
      <c r="A6783" s="8">
        <v>15113207655</v>
      </c>
      <c r="B6783" t="s">
        <v>6</v>
      </c>
      <c r="D6783">
        <v>1</v>
      </c>
      <c r="E6783" s="3" t="s">
        <v>7</v>
      </c>
      <c r="F6783">
        <v>1543003403</v>
      </c>
    </row>
    <row r="6784" spans="1:6">
      <c r="A6784" s="8">
        <v>13519129093</v>
      </c>
      <c r="B6784" t="s">
        <v>6</v>
      </c>
      <c r="D6784">
        <v>1</v>
      </c>
      <c r="E6784" s="3" t="s">
        <v>7</v>
      </c>
      <c r="F6784">
        <v>1543003404</v>
      </c>
    </row>
    <row r="6785" spans="1:6">
      <c r="A6785" s="8">
        <v>15078689718</v>
      </c>
      <c r="B6785" t="s">
        <v>6</v>
      </c>
      <c r="D6785">
        <v>1</v>
      </c>
      <c r="E6785" s="3" t="s">
        <v>7</v>
      </c>
      <c r="F6785">
        <v>1543003405</v>
      </c>
    </row>
    <row r="6786" spans="1:6">
      <c r="A6786" s="8">
        <v>13908091010</v>
      </c>
      <c r="B6786" t="s">
        <v>6</v>
      </c>
      <c r="D6786">
        <v>1</v>
      </c>
      <c r="E6786" s="3" t="s">
        <v>7</v>
      </c>
      <c r="F6786">
        <v>1543003406</v>
      </c>
    </row>
    <row r="6787" spans="1:6">
      <c r="A6787" s="8">
        <v>18625590530</v>
      </c>
      <c r="B6787" t="s">
        <v>6</v>
      </c>
      <c r="D6787">
        <v>1</v>
      </c>
      <c r="E6787" s="3" t="s">
        <v>7</v>
      </c>
      <c r="F6787">
        <v>1543003407</v>
      </c>
    </row>
    <row r="6788" spans="1:6">
      <c r="A6788" s="8">
        <v>13723704106</v>
      </c>
      <c r="B6788" t="s">
        <v>6</v>
      </c>
      <c r="D6788">
        <v>1</v>
      </c>
      <c r="E6788" s="3" t="s">
        <v>7</v>
      </c>
      <c r="F6788">
        <v>1543003408</v>
      </c>
    </row>
    <row r="6789" spans="1:6">
      <c r="A6789" s="8">
        <v>13489255260</v>
      </c>
      <c r="B6789" t="s">
        <v>6</v>
      </c>
      <c r="D6789">
        <v>1</v>
      </c>
      <c r="E6789" s="3" t="s">
        <v>7</v>
      </c>
      <c r="F6789">
        <v>1543003409</v>
      </c>
    </row>
    <row r="6790" spans="1:6">
      <c r="A6790" s="8">
        <v>15171037571</v>
      </c>
      <c r="B6790" t="s">
        <v>6</v>
      </c>
      <c r="D6790">
        <v>1</v>
      </c>
      <c r="E6790" s="3" t="s">
        <v>7</v>
      </c>
      <c r="F6790">
        <v>1543003410</v>
      </c>
    </row>
    <row r="6791" spans="1:6">
      <c r="A6791" s="8">
        <v>13112736589</v>
      </c>
      <c r="B6791" t="s">
        <v>6</v>
      </c>
      <c r="D6791">
        <v>1</v>
      </c>
      <c r="E6791" s="3" t="s">
        <v>7</v>
      </c>
      <c r="F6791">
        <v>1543003411</v>
      </c>
    </row>
    <row r="6792" spans="1:6">
      <c r="A6792" s="8">
        <v>18552865395</v>
      </c>
      <c r="B6792" t="s">
        <v>6</v>
      </c>
      <c r="D6792">
        <v>1</v>
      </c>
      <c r="E6792" s="3" t="s">
        <v>7</v>
      </c>
      <c r="F6792">
        <v>1543003412</v>
      </c>
    </row>
    <row r="6793" spans="1:6">
      <c r="A6793" s="8">
        <v>18033197581</v>
      </c>
      <c r="B6793" t="s">
        <v>6</v>
      </c>
      <c r="D6793">
        <v>1</v>
      </c>
      <c r="E6793" s="3" t="s">
        <v>7</v>
      </c>
      <c r="F6793">
        <v>1543003413</v>
      </c>
    </row>
    <row r="6794" spans="1:6">
      <c r="A6794" s="8">
        <v>18641602826</v>
      </c>
      <c r="B6794" t="s">
        <v>6</v>
      </c>
      <c r="D6794">
        <v>1</v>
      </c>
      <c r="E6794" s="3" t="s">
        <v>7</v>
      </c>
      <c r="F6794">
        <v>1543003414</v>
      </c>
    </row>
    <row r="6795" spans="1:6">
      <c r="A6795" s="8">
        <v>17560630884</v>
      </c>
      <c r="B6795" t="s">
        <v>6</v>
      </c>
      <c r="D6795">
        <v>1</v>
      </c>
      <c r="E6795" s="3" t="s">
        <v>7</v>
      </c>
      <c r="F6795">
        <v>1543003415</v>
      </c>
    </row>
    <row r="6796" spans="1:6">
      <c r="A6796" s="8">
        <v>13645680969</v>
      </c>
      <c r="B6796" t="s">
        <v>6</v>
      </c>
      <c r="D6796">
        <v>1</v>
      </c>
      <c r="E6796" s="3" t="s">
        <v>7</v>
      </c>
      <c r="F6796">
        <v>1543003416</v>
      </c>
    </row>
    <row r="6797" spans="1:6">
      <c r="A6797" s="8">
        <v>13030898068</v>
      </c>
      <c r="B6797" t="s">
        <v>6</v>
      </c>
      <c r="D6797">
        <v>1</v>
      </c>
      <c r="E6797" s="3" t="s">
        <v>7</v>
      </c>
      <c r="F6797">
        <v>1543003417</v>
      </c>
    </row>
    <row r="6798" spans="1:6">
      <c r="A6798" s="8">
        <v>15986938457</v>
      </c>
      <c r="B6798" t="s">
        <v>6</v>
      </c>
      <c r="D6798">
        <v>1</v>
      </c>
      <c r="E6798" s="3" t="s">
        <v>7</v>
      </c>
      <c r="F6798">
        <v>1543003418</v>
      </c>
    </row>
    <row r="6799" spans="1:6">
      <c r="A6799" s="8">
        <v>13876944271</v>
      </c>
      <c r="B6799" t="s">
        <v>6</v>
      </c>
      <c r="D6799">
        <v>1</v>
      </c>
      <c r="E6799" s="3" t="s">
        <v>7</v>
      </c>
      <c r="F6799">
        <v>1543003419</v>
      </c>
    </row>
    <row r="6800" spans="1:6">
      <c r="A6800" s="8">
        <v>17779190945</v>
      </c>
      <c r="B6800" t="s">
        <v>6</v>
      </c>
      <c r="D6800">
        <v>1</v>
      </c>
      <c r="E6800" s="3" t="s">
        <v>7</v>
      </c>
      <c r="F6800">
        <v>1543003420</v>
      </c>
    </row>
    <row r="6801" spans="1:6">
      <c r="A6801" s="8">
        <v>13535638326</v>
      </c>
      <c r="B6801" t="s">
        <v>6</v>
      </c>
      <c r="D6801">
        <v>1</v>
      </c>
      <c r="E6801" s="3" t="s">
        <v>7</v>
      </c>
      <c r="F6801">
        <v>1543003421</v>
      </c>
    </row>
    <row r="6802" spans="1:6">
      <c r="A6802" s="8">
        <v>13643376981</v>
      </c>
      <c r="B6802" t="s">
        <v>6</v>
      </c>
      <c r="D6802">
        <v>1</v>
      </c>
      <c r="E6802" s="3" t="s">
        <v>7</v>
      </c>
      <c r="F6802">
        <v>1543003422</v>
      </c>
    </row>
    <row r="6803" spans="1:6">
      <c r="A6803" s="8">
        <v>13654268215</v>
      </c>
      <c r="B6803" t="s">
        <v>6</v>
      </c>
      <c r="D6803">
        <v>1</v>
      </c>
      <c r="E6803" s="3" t="s">
        <v>7</v>
      </c>
      <c r="F6803">
        <v>1543003423</v>
      </c>
    </row>
    <row r="6804" spans="1:6">
      <c r="A6804" s="8">
        <v>13656575653</v>
      </c>
      <c r="B6804" t="s">
        <v>6</v>
      </c>
      <c r="D6804">
        <v>1</v>
      </c>
      <c r="E6804" s="3" t="s">
        <v>7</v>
      </c>
      <c r="F6804">
        <v>1543003424</v>
      </c>
    </row>
    <row r="6805" spans="1:6">
      <c r="A6805" s="8">
        <v>13227880761</v>
      </c>
      <c r="B6805" t="s">
        <v>6</v>
      </c>
      <c r="D6805">
        <v>1</v>
      </c>
      <c r="E6805" s="3" t="s">
        <v>7</v>
      </c>
      <c r="F6805">
        <v>1543003425</v>
      </c>
    </row>
    <row r="6806" spans="1:6">
      <c r="A6806" s="8">
        <v>13723733074</v>
      </c>
      <c r="B6806" t="s">
        <v>6</v>
      </c>
      <c r="D6806">
        <v>1</v>
      </c>
      <c r="E6806" s="3" t="s">
        <v>7</v>
      </c>
      <c r="F6806">
        <v>1543003426</v>
      </c>
    </row>
    <row r="6807" spans="1:6">
      <c r="A6807" s="8">
        <v>13814709455</v>
      </c>
      <c r="B6807" t="s">
        <v>6</v>
      </c>
      <c r="D6807">
        <v>1</v>
      </c>
      <c r="E6807" s="3" t="s">
        <v>7</v>
      </c>
      <c r="F6807">
        <v>1543003427</v>
      </c>
    </row>
    <row r="6808" spans="1:6">
      <c r="A6808" s="8">
        <v>18676195737</v>
      </c>
      <c r="B6808" t="s">
        <v>6</v>
      </c>
      <c r="D6808">
        <v>1</v>
      </c>
      <c r="E6808" s="3" t="s">
        <v>7</v>
      </c>
      <c r="F6808">
        <v>1543003428</v>
      </c>
    </row>
    <row r="6809" spans="1:6">
      <c r="A6809" s="8">
        <v>18580733476</v>
      </c>
      <c r="B6809" t="s">
        <v>6</v>
      </c>
      <c r="D6809">
        <v>1</v>
      </c>
      <c r="E6809" s="3" t="s">
        <v>7</v>
      </c>
      <c r="F6809">
        <v>1543003429</v>
      </c>
    </row>
    <row r="6810" spans="1:6">
      <c r="A6810" s="8">
        <v>17642937572</v>
      </c>
      <c r="B6810" t="s">
        <v>6</v>
      </c>
      <c r="D6810">
        <v>1</v>
      </c>
      <c r="E6810" s="3" t="s">
        <v>7</v>
      </c>
      <c r="F6810">
        <v>1543003430</v>
      </c>
    </row>
    <row r="6811" spans="1:6">
      <c r="A6811" s="8">
        <v>13898804016</v>
      </c>
      <c r="B6811" t="s">
        <v>6</v>
      </c>
      <c r="D6811">
        <v>1</v>
      </c>
      <c r="E6811" s="3" t="s">
        <v>7</v>
      </c>
      <c r="F6811">
        <v>1543003431</v>
      </c>
    </row>
    <row r="6812" spans="1:6">
      <c r="A6812" s="8">
        <v>18777434925</v>
      </c>
      <c r="B6812" t="s">
        <v>6</v>
      </c>
      <c r="D6812">
        <v>1</v>
      </c>
      <c r="E6812" s="3" t="s">
        <v>7</v>
      </c>
      <c r="F6812">
        <v>1543003432</v>
      </c>
    </row>
    <row r="6813" spans="1:6">
      <c r="A6813" s="8">
        <v>13106166501</v>
      </c>
      <c r="B6813" t="s">
        <v>6</v>
      </c>
      <c r="D6813">
        <v>1</v>
      </c>
      <c r="E6813" s="3" t="s">
        <v>7</v>
      </c>
      <c r="F6813">
        <v>1543003433</v>
      </c>
    </row>
    <row r="6814" spans="1:6">
      <c r="A6814" s="8">
        <v>15901869437</v>
      </c>
      <c r="B6814" t="s">
        <v>6</v>
      </c>
      <c r="D6814">
        <v>1</v>
      </c>
      <c r="E6814" s="3" t="s">
        <v>7</v>
      </c>
      <c r="F6814">
        <v>1543003434</v>
      </c>
    </row>
    <row r="6815" spans="1:6">
      <c r="A6815" s="8">
        <v>18572753273</v>
      </c>
      <c r="B6815" t="s">
        <v>6</v>
      </c>
      <c r="D6815">
        <v>1</v>
      </c>
      <c r="E6815" s="3" t="s">
        <v>7</v>
      </c>
      <c r="F6815">
        <v>1543003435</v>
      </c>
    </row>
    <row r="6816" spans="1:6">
      <c r="A6816" s="8">
        <v>15220227296</v>
      </c>
      <c r="B6816" t="s">
        <v>6</v>
      </c>
      <c r="D6816">
        <v>1</v>
      </c>
      <c r="E6816" s="3" t="s">
        <v>7</v>
      </c>
      <c r="F6816">
        <v>1543003436</v>
      </c>
    </row>
    <row r="6817" spans="1:6">
      <c r="A6817" s="8">
        <v>18587322194</v>
      </c>
      <c r="B6817" t="s">
        <v>6</v>
      </c>
      <c r="D6817">
        <v>1</v>
      </c>
      <c r="E6817" s="3" t="s">
        <v>7</v>
      </c>
      <c r="F6817">
        <v>1543003437</v>
      </c>
    </row>
    <row r="6818" spans="1:6">
      <c r="A6818" s="8">
        <v>13915168183</v>
      </c>
      <c r="B6818" t="s">
        <v>6</v>
      </c>
      <c r="D6818">
        <v>1</v>
      </c>
      <c r="E6818" s="3" t="s">
        <v>7</v>
      </c>
      <c r="F6818">
        <v>1543003438</v>
      </c>
    </row>
    <row r="6819" spans="1:6">
      <c r="A6819" s="8">
        <v>13063096019</v>
      </c>
      <c r="B6819" t="s">
        <v>6</v>
      </c>
      <c r="D6819">
        <v>1</v>
      </c>
      <c r="E6819" s="3" t="s">
        <v>7</v>
      </c>
      <c r="F6819">
        <v>1543003439</v>
      </c>
    </row>
    <row r="6820" spans="1:6">
      <c r="A6820" s="8">
        <v>18687827899</v>
      </c>
      <c r="B6820" t="s">
        <v>6</v>
      </c>
      <c r="D6820">
        <v>1</v>
      </c>
      <c r="E6820" s="3" t="s">
        <v>7</v>
      </c>
      <c r="F6820">
        <v>1543003440</v>
      </c>
    </row>
    <row r="6821" spans="1:6">
      <c r="A6821" s="8">
        <v>13312117952</v>
      </c>
      <c r="B6821" t="s">
        <v>6</v>
      </c>
      <c r="D6821">
        <v>1</v>
      </c>
      <c r="E6821" s="3" t="s">
        <v>7</v>
      </c>
      <c r="F6821">
        <v>1543003441</v>
      </c>
    </row>
    <row r="6822" spans="1:6">
      <c r="A6822" s="8">
        <v>15588665182</v>
      </c>
      <c r="B6822" t="s">
        <v>6</v>
      </c>
      <c r="D6822">
        <v>1</v>
      </c>
      <c r="E6822" s="3" t="s">
        <v>7</v>
      </c>
      <c r="F6822">
        <v>1543003442</v>
      </c>
    </row>
    <row r="6823" spans="1:6">
      <c r="A6823" s="8">
        <v>15104850365</v>
      </c>
      <c r="B6823" t="s">
        <v>6</v>
      </c>
      <c r="D6823">
        <v>1</v>
      </c>
      <c r="E6823" s="3" t="s">
        <v>7</v>
      </c>
      <c r="F6823">
        <v>1543003443</v>
      </c>
    </row>
    <row r="6824" spans="1:6">
      <c r="A6824" s="8">
        <v>15293914306</v>
      </c>
      <c r="B6824" t="s">
        <v>6</v>
      </c>
      <c r="D6824">
        <v>1</v>
      </c>
      <c r="E6824" s="3" t="s">
        <v>7</v>
      </c>
      <c r="F6824">
        <v>1543003444</v>
      </c>
    </row>
    <row r="6825" spans="1:6">
      <c r="A6825" s="8">
        <v>13693913331</v>
      </c>
      <c r="B6825" t="s">
        <v>6</v>
      </c>
      <c r="D6825">
        <v>1</v>
      </c>
      <c r="E6825" s="3" t="s">
        <v>7</v>
      </c>
      <c r="F6825">
        <v>1543003445</v>
      </c>
    </row>
    <row r="6826" spans="1:6">
      <c r="A6826" s="8">
        <v>13648599922</v>
      </c>
      <c r="B6826" t="s">
        <v>6</v>
      </c>
      <c r="D6826">
        <v>1</v>
      </c>
      <c r="E6826" s="3" t="s">
        <v>7</v>
      </c>
      <c r="F6826">
        <v>1543003446</v>
      </c>
    </row>
    <row r="6827" spans="1:6">
      <c r="A6827" s="8">
        <v>13833385757</v>
      </c>
      <c r="B6827" t="s">
        <v>6</v>
      </c>
      <c r="D6827">
        <v>1</v>
      </c>
      <c r="E6827" s="3" t="s">
        <v>7</v>
      </c>
      <c r="F6827">
        <v>1543003447</v>
      </c>
    </row>
    <row r="6828" spans="1:6">
      <c r="A6828" s="8">
        <v>13545363734</v>
      </c>
      <c r="B6828" t="s">
        <v>6</v>
      </c>
      <c r="D6828">
        <v>1</v>
      </c>
      <c r="E6828" s="3" t="s">
        <v>7</v>
      </c>
      <c r="F6828">
        <v>1543003448</v>
      </c>
    </row>
    <row r="6829" spans="1:6">
      <c r="A6829" s="8">
        <v>18330560797</v>
      </c>
      <c r="B6829" t="s">
        <v>6</v>
      </c>
      <c r="D6829">
        <v>1</v>
      </c>
      <c r="E6829" s="3" t="s">
        <v>7</v>
      </c>
      <c r="F6829">
        <v>1543003449</v>
      </c>
    </row>
    <row r="6830" spans="1:6">
      <c r="A6830" s="8">
        <v>13573273207</v>
      </c>
      <c r="B6830" t="s">
        <v>6</v>
      </c>
      <c r="D6830">
        <v>1</v>
      </c>
      <c r="E6830" s="3" t="s">
        <v>7</v>
      </c>
      <c r="F6830">
        <v>1543003450</v>
      </c>
    </row>
    <row r="6831" spans="1:6">
      <c r="A6831" s="8">
        <v>18081888906</v>
      </c>
      <c r="B6831" t="s">
        <v>6</v>
      </c>
      <c r="D6831">
        <v>1</v>
      </c>
      <c r="E6831" s="3" t="s">
        <v>7</v>
      </c>
      <c r="F6831">
        <v>1543003451</v>
      </c>
    </row>
    <row r="6832" spans="1:6">
      <c r="A6832" s="8">
        <v>18132596196</v>
      </c>
      <c r="B6832" t="s">
        <v>6</v>
      </c>
      <c r="D6832">
        <v>1</v>
      </c>
      <c r="E6832" s="3" t="s">
        <v>7</v>
      </c>
      <c r="F6832">
        <v>1543003452</v>
      </c>
    </row>
    <row r="6833" spans="1:6">
      <c r="A6833" s="8">
        <v>15236257909</v>
      </c>
      <c r="B6833" t="s">
        <v>6</v>
      </c>
      <c r="D6833">
        <v>1</v>
      </c>
      <c r="E6833" s="3" t="s">
        <v>7</v>
      </c>
      <c r="F6833">
        <v>1543003453</v>
      </c>
    </row>
    <row r="6834" spans="1:6">
      <c r="A6834" s="8">
        <v>18576207940</v>
      </c>
      <c r="B6834" t="s">
        <v>6</v>
      </c>
      <c r="D6834">
        <v>1</v>
      </c>
      <c r="E6834" s="3" t="s">
        <v>7</v>
      </c>
      <c r="F6834">
        <v>1543003454</v>
      </c>
    </row>
    <row r="6835" spans="1:6">
      <c r="A6835" s="8">
        <v>18936581260</v>
      </c>
      <c r="B6835" t="s">
        <v>6</v>
      </c>
      <c r="D6835">
        <v>1</v>
      </c>
      <c r="E6835" s="3" t="s">
        <v>7</v>
      </c>
      <c r="F6835">
        <v>1543003455</v>
      </c>
    </row>
    <row r="6836" spans="1:6">
      <c r="A6836" s="8">
        <v>15597191654</v>
      </c>
      <c r="B6836" t="s">
        <v>6</v>
      </c>
      <c r="D6836">
        <v>1</v>
      </c>
      <c r="E6836" s="3" t="s">
        <v>7</v>
      </c>
      <c r="F6836">
        <v>1543003456</v>
      </c>
    </row>
    <row r="6837" spans="1:6">
      <c r="A6837" s="8">
        <v>18004902346</v>
      </c>
      <c r="B6837" t="s">
        <v>6</v>
      </c>
      <c r="D6837">
        <v>1</v>
      </c>
      <c r="E6837" s="3" t="s">
        <v>7</v>
      </c>
      <c r="F6837">
        <v>1543003457</v>
      </c>
    </row>
    <row r="6838" spans="1:6">
      <c r="A6838" s="8">
        <v>13501557279</v>
      </c>
      <c r="B6838" t="s">
        <v>6</v>
      </c>
      <c r="D6838">
        <v>1</v>
      </c>
      <c r="E6838" s="3" t="s">
        <v>7</v>
      </c>
      <c r="F6838">
        <v>1543003458</v>
      </c>
    </row>
    <row r="6839" spans="1:6">
      <c r="A6839" s="8">
        <v>15066950754</v>
      </c>
      <c r="B6839" t="s">
        <v>6</v>
      </c>
      <c r="D6839">
        <v>1</v>
      </c>
      <c r="E6839" s="3" t="s">
        <v>7</v>
      </c>
      <c r="F6839">
        <v>1543003459</v>
      </c>
    </row>
    <row r="6840" spans="1:6">
      <c r="A6840" s="8">
        <v>18669143695</v>
      </c>
      <c r="B6840" t="s">
        <v>6</v>
      </c>
      <c r="D6840">
        <v>1</v>
      </c>
      <c r="E6840" s="3" t="s">
        <v>7</v>
      </c>
      <c r="F6840">
        <v>1543003460</v>
      </c>
    </row>
    <row r="6841" spans="1:6">
      <c r="A6841" s="8">
        <v>13692188836</v>
      </c>
      <c r="B6841" t="s">
        <v>6</v>
      </c>
      <c r="D6841">
        <v>1</v>
      </c>
      <c r="E6841" s="3" t="s">
        <v>7</v>
      </c>
      <c r="F6841">
        <v>1543003461</v>
      </c>
    </row>
    <row r="6842" spans="1:6">
      <c r="A6842" s="8">
        <v>17315881158</v>
      </c>
      <c r="B6842" t="s">
        <v>6</v>
      </c>
      <c r="D6842">
        <v>1</v>
      </c>
      <c r="E6842" s="3" t="s">
        <v>7</v>
      </c>
      <c r="F6842">
        <v>1543003462</v>
      </c>
    </row>
    <row r="6843" spans="1:6">
      <c r="A6843" s="8">
        <v>13770603080</v>
      </c>
      <c r="B6843" t="s">
        <v>6</v>
      </c>
      <c r="D6843">
        <v>1</v>
      </c>
      <c r="E6843" s="3" t="s">
        <v>7</v>
      </c>
      <c r="F6843">
        <v>1543003463</v>
      </c>
    </row>
    <row r="6844" spans="1:6">
      <c r="A6844" s="8">
        <v>18552798669</v>
      </c>
      <c r="B6844" t="s">
        <v>6</v>
      </c>
      <c r="D6844">
        <v>1</v>
      </c>
      <c r="E6844" s="3" t="s">
        <v>7</v>
      </c>
      <c r="F6844">
        <v>1543003464</v>
      </c>
    </row>
    <row r="6845" spans="1:6">
      <c r="A6845" s="8">
        <v>17637834502</v>
      </c>
      <c r="B6845" t="s">
        <v>6</v>
      </c>
      <c r="D6845">
        <v>1</v>
      </c>
      <c r="E6845" s="3" t="s">
        <v>7</v>
      </c>
      <c r="F6845">
        <v>1543003465</v>
      </c>
    </row>
    <row r="6846" spans="1:6">
      <c r="A6846" s="8">
        <v>15054989819</v>
      </c>
      <c r="B6846" t="s">
        <v>6</v>
      </c>
      <c r="D6846">
        <v>1</v>
      </c>
      <c r="E6846" s="3" t="s">
        <v>7</v>
      </c>
      <c r="F6846">
        <v>1543003466</v>
      </c>
    </row>
    <row r="6847" spans="1:6">
      <c r="A6847" s="8">
        <v>15571325895</v>
      </c>
      <c r="B6847" t="s">
        <v>6</v>
      </c>
      <c r="D6847">
        <v>1</v>
      </c>
      <c r="E6847" s="3" t="s">
        <v>7</v>
      </c>
      <c r="F6847">
        <v>1543003467</v>
      </c>
    </row>
    <row r="6848" spans="1:6">
      <c r="A6848" s="8">
        <v>15008498485</v>
      </c>
      <c r="B6848" t="s">
        <v>6</v>
      </c>
      <c r="D6848">
        <v>1</v>
      </c>
      <c r="E6848" s="3" t="s">
        <v>7</v>
      </c>
      <c r="F6848">
        <v>1543003468</v>
      </c>
    </row>
    <row r="6849" spans="1:6">
      <c r="A6849" s="8">
        <v>13233785905</v>
      </c>
      <c r="B6849" t="s">
        <v>6</v>
      </c>
      <c r="D6849">
        <v>1</v>
      </c>
      <c r="E6849" s="3" t="s">
        <v>7</v>
      </c>
      <c r="F6849">
        <v>1543003469</v>
      </c>
    </row>
    <row r="6850" spans="1:6">
      <c r="A6850" s="8">
        <v>15042606012</v>
      </c>
      <c r="B6850" t="s">
        <v>6</v>
      </c>
      <c r="D6850">
        <v>1</v>
      </c>
      <c r="E6850" s="3" t="s">
        <v>7</v>
      </c>
      <c r="F6850">
        <v>1543003470</v>
      </c>
    </row>
    <row r="6851" spans="1:6">
      <c r="A6851" s="8">
        <v>15177855489</v>
      </c>
      <c r="B6851" t="s">
        <v>6</v>
      </c>
      <c r="D6851">
        <v>1</v>
      </c>
      <c r="E6851" s="3" t="s">
        <v>7</v>
      </c>
      <c r="F6851">
        <v>1543003471</v>
      </c>
    </row>
    <row r="6852" spans="1:6">
      <c r="A6852" s="8">
        <v>13829727995</v>
      </c>
      <c r="B6852" t="s">
        <v>6</v>
      </c>
      <c r="D6852">
        <v>1</v>
      </c>
      <c r="E6852" s="3" t="s">
        <v>7</v>
      </c>
      <c r="F6852">
        <v>1543003472</v>
      </c>
    </row>
    <row r="6853" spans="1:6">
      <c r="A6853" s="8">
        <v>13069442224</v>
      </c>
      <c r="B6853" t="s">
        <v>6</v>
      </c>
      <c r="D6853">
        <v>1</v>
      </c>
      <c r="E6853" s="3" t="s">
        <v>7</v>
      </c>
      <c r="F6853">
        <v>1543003473</v>
      </c>
    </row>
    <row r="6854" spans="1:6">
      <c r="A6854" s="8">
        <v>15968386919</v>
      </c>
      <c r="B6854" t="s">
        <v>6</v>
      </c>
      <c r="D6854">
        <v>1</v>
      </c>
      <c r="E6854" s="3" t="s">
        <v>7</v>
      </c>
      <c r="F6854">
        <v>1543003474</v>
      </c>
    </row>
    <row r="6855" spans="1:6">
      <c r="A6855" s="8">
        <v>15008498484</v>
      </c>
      <c r="B6855" t="s">
        <v>6</v>
      </c>
      <c r="D6855">
        <v>1</v>
      </c>
      <c r="E6855" s="3" t="s">
        <v>7</v>
      </c>
      <c r="F6855">
        <v>1543003475</v>
      </c>
    </row>
    <row r="6856" spans="1:6">
      <c r="A6856" s="8">
        <v>17687762784</v>
      </c>
      <c r="B6856" t="s">
        <v>6</v>
      </c>
      <c r="D6856">
        <v>1</v>
      </c>
      <c r="E6856" s="3" t="s">
        <v>7</v>
      </c>
      <c r="F6856">
        <v>1543003476</v>
      </c>
    </row>
    <row r="6857" spans="1:6">
      <c r="A6857" s="8">
        <v>18061321249</v>
      </c>
      <c r="B6857" t="s">
        <v>6</v>
      </c>
      <c r="D6857">
        <v>1</v>
      </c>
      <c r="E6857" s="3" t="s">
        <v>7</v>
      </c>
      <c r="F6857">
        <v>1543003477</v>
      </c>
    </row>
    <row r="6858" spans="1:6">
      <c r="A6858" s="8">
        <v>15700507528</v>
      </c>
      <c r="B6858" t="s">
        <v>6</v>
      </c>
      <c r="D6858">
        <v>1</v>
      </c>
      <c r="E6858" s="3" t="s">
        <v>7</v>
      </c>
      <c r="F6858">
        <v>1543003478</v>
      </c>
    </row>
    <row r="6859" spans="1:6">
      <c r="A6859" s="8">
        <v>13217118776</v>
      </c>
      <c r="B6859" t="s">
        <v>6</v>
      </c>
      <c r="D6859">
        <v>1</v>
      </c>
      <c r="E6859" s="3" t="s">
        <v>7</v>
      </c>
      <c r="F6859">
        <v>1543003479</v>
      </c>
    </row>
    <row r="6860" spans="1:6">
      <c r="A6860" s="8">
        <v>17185146985</v>
      </c>
      <c r="B6860" t="s">
        <v>6</v>
      </c>
      <c r="D6860">
        <v>1</v>
      </c>
      <c r="E6860" s="3" t="s">
        <v>7</v>
      </c>
      <c r="F6860">
        <v>1543003480</v>
      </c>
    </row>
    <row r="6861" spans="1:6">
      <c r="A6861" s="8">
        <v>13569769277</v>
      </c>
      <c r="B6861" t="s">
        <v>6</v>
      </c>
      <c r="D6861">
        <v>1</v>
      </c>
      <c r="E6861" s="3" t="s">
        <v>7</v>
      </c>
      <c r="F6861">
        <v>1543003481</v>
      </c>
    </row>
    <row r="6862" spans="1:6">
      <c r="A6862" s="8">
        <v>15848400097</v>
      </c>
      <c r="B6862" t="s">
        <v>6</v>
      </c>
      <c r="D6862">
        <v>1</v>
      </c>
      <c r="E6862" s="3" t="s">
        <v>7</v>
      </c>
      <c r="F6862">
        <v>1543003482</v>
      </c>
    </row>
    <row r="6863" spans="1:6">
      <c r="A6863" s="8">
        <v>15286011285</v>
      </c>
      <c r="B6863" t="s">
        <v>6</v>
      </c>
      <c r="D6863">
        <v>1</v>
      </c>
      <c r="E6863" s="3" t="s">
        <v>7</v>
      </c>
      <c r="F6863">
        <v>1543003483</v>
      </c>
    </row>
    <row r="6864" spans="1:6">
      <c r="A6864" s="8">
        <v>18586161678</v>
      </c>
      <c r="B6864" t="s">
        <v>6</v>
      </c>
      <c r="D6864">
        <v>1</v>
      </c>
      <c r="E6864" s="3" t="s">
        <v>7</v>
      </c>
      <c r="F6864">
        <v>1543003484</v>
      </c>
    </row>
    <row r="6865" spans="1:6">
      <c r="A6865" s="8">
        <v>13993294456</v>
      </c>
      <c r="B6865" t="s">
        <v>6</v>
      </c>
      <c r="D6865">
        <v>1</v>
      </c>
      <c r="E6865" s="3" t="s">
        <v>7</v>
      </c>
      <c r="F6865">
        <v>1543003485</v>
      </c>
    </row>
    <row r="6866" spans="1:6">
      <c r="A6866" s="8">
        <v>18676458720</v>
      </c>
      <c r="B6866" t="s">
        <v>6</v>
      </c>
      <c r="D6866">
        <v>1</v>
      </c>
      <c r="E6866" s="3" t="s">
        <v>7</v>
      </c>
      <c r="F6866">
        <v>1543003486</v>
      </c>
    </row>
    <row r="6867" spans="1:6">
      <c r="A6867" s="8">
        <v>15825901009</v>
      </c>
      <c r="B6867" t="s">
        <v>6</v>
      </c>
      <c r="D6867">
        <v>1</v>
      </c>
      <c r="E6867" s="3" t="s">
        <v>7</v>
      </c>
      <c r="F6867">
        <v>1543003487</v>
      </c>
    </row>
    <row r="6868" spans="1:6">
      <c r="A6868" s="8">
        <v>15643404440</v>
      </c>
      <c r="B6868" t="s">
        <v>6</v>
      </c>
      <c r="D6868">
        <v>1</v>
      </c>
      <c r="E6868" s="3" t="s">
        <v>7</v>
      </c>
      <c r="F6868">
        <v>1543003488</v>
      </c>
    </row>
    <row r="6869" spans="1:6">
      <c r="A6869" s="8">
        <v>15942485267</v>
      </c>
      <c r="B6869" t="s">
        <v>6</v>
      </c>
      <c r="D6869">
        <v>1</v>
      </c>
      <c r="E6869" s="3" t="s">
        <v>7</v>
      </c>
      <c r="F6869">
        <v>1543003489</v>
      </c>
    </row>
    <row r="6870" spans="1:6">
      <c r="A6870" s="8">
        <v>15190060274</v>
      </c>
      <c r="B6870" t="s">
        <v>6</v>
      </c>
      <c r="D6870">
        <v>1</v>
      </c>
      <c r="E6870" s="3" t="s">
        <v>7</v>
      </c>
      <c r="F6870">
        <v>1543003490</v>
      </c>
    </row>
    <row r="6871" spans="1:6">
      <c r="A6871" s="8">
        <v>13921994083</v>
      </c>
      <c r="B6871" t="s">
        <v>6</v>
      </c>
      <c r="D6871">
        <v>1</v>
      </c>
      <c r="E6871" s="3" t="s">
        <v>7</v>
      </c>
      <c r="F6871">
        <v>1543003491</v>
      </c>
    </row>
    <row r="6872" spans="1:6">
      <c r="A6872" s="8">
        <v>13117600592</v>
      </c>
      <c r="B6872" t="s">
        <v>6</v>
      </c>
      <c r="D6872">
        <v>1</v>
      </c>
      <c r="E6872" s="3" t="s">
        <v>7</v>
      </c>
      <c r="F6872">
        <v>1543003492</v>
      </c>
    </row>
    <row r="6873" spans="1:6">
      <c r="A6873" s="8">
        <v>13619582689</v>
      </c>
      <c r="B6873" t="s">
        <v>6</v>
      </c>
      <c r="D6873">
        <v>1</v>
      </c>
      <c r="E6873" s="3" t="s">
        <v>7</v>
      </c>
      <c r="F6873">
        <v>1543003493</v>
      </c>
    </row>
    <row r="6874" spans="1:6">
      <c r="A6874" s="8">
        <v>18295982656</v>
      </c>
      <c r="B6874" t="s">
        <v>6</v>
      </c>
      <c r="D6874">
        <v>1</v>
      </c>
      <c r="E6874" s="3" t="s">
        <v>7</v>
      </c>
      <c r="F6874">
        <v>1543003494</v>
      </c>
    </row>
    <row r="6875" spans="1:6">
      <c r="A6875" s="8">
        <v>13784586350</v>
      </c>
      <c r="B6875" t="s">
        <v>6</v>
      </c>
      <c r="D6875">
        <v>1</v>
      </c>
      <c r="E6875" s="3" t="s">
        <v>7</v>
      </c>
      <c r="F6875">
        <v>1543003495</v>
      </c>
    </row>
    <row r="6876" spans="1:6">
      <c r="A6876" s="8">
        <v>13267270283</v>
      </c>
      <c r="B6876" t="s">
        <v>6</v>
      </c>
      <c r="D6876">
        <v>1</v>
      </c>
      <c r="E6876" s="3" t="s">
        <v>7</v>
      </c>
      <c r="F6876">
        <v>1543003496</v>
      </c>
    </row>
    <row r="6877" spans="1:6">
      <c r="A6877" s="8">
        <v>15060280412</v>
      </c>
      <c r="B6877" t="s">
        <v>6</v>
      </c>
      <c r="D6877">
        <v>1</v>
      </c>
      <c r="E6877" s="3" t="s">
        <v>7</v>
      </c>
      <c r="F6877">
        <v>1543003497</v>
      </c>
    </row>
    <row r="6878" spans="1:6">
      <c r="A6878" s="8">
        <v>18635182154</v>
      </c>
      <c r="B6878" t="s">
        <v>6</v>
      </c>
      <c r="D6878">
        <v>1</v>
      </c>
      <c r="E6878" s="3" t="s">
        <v>7</v>
      </c>
      <c r="F6878">
        <v>1543003498</v>
      </c>
    </row>
    <row r="6879" spans="1:6">
      <c r="A6879" s="8">
        <v>17745187753</v>
      </c>
      <c r="B6879" t="s">
        <v>6</v>
      </c>
      <c r="D6879">
        <v>1</v>
      </c>
      <c r="E6879" s="3" t="s">
        <v>7</v>
      </c>
      <c r="F6879">
        <v>1543003499</v>
      </c>
    </row>
    <row r="6880" spans="1:6">
      <c r="A6880" s="8">
        <v>15023748335</v>
      </c>
      <c r="B6880" t="s">
        <v>6</v>
      </c>
      <c r="D6880">
        <v>1</v>
      </c>
      <c r="E6880" s="3" t="s">
        <v>7</v>
      </c>
      <c r="F6880">
        <v>1543003500</v>
      </c>
    </row>
    <row r="6881" spans="1:6">
      <c r="A6881" s="8">
        <v>17645125521</v>
      </c>
      <c r="B6881" t="s">
        <v>6</v>
      </c>
      <c r="D6881">
        <v>1</v>
      </c>
      <c r="E6881" s="3" t="s">
        <v>7</v>
      </c>
      <c r="F6881">
        <v>1543003501</v>
      </c>
    </row>
    <row r="6882" spans="1:6">
      <c r="A6882" s="8">
        <v>13403720686</v>
      </c>
      <c r="B6882" t="s">
        <v>6</v>
      </c>
      <c r="D6882">
        <v>1</v>
      </c>
      <c r="E6882" s="3" t="s">
        <v>7</v>
      </c>
      <c r="F6882">
        <v>1543003502</v>
      </c>
    </row>
    <row r="6883" spans="1:6">
      <c r="A6883" s="8">
        <v>18722977431</v>
      </c>
      <c r="B6883" t="s">
        <v>6</v>
      </c>
      <c r="D6883">
        <v>1</v>
      </c>
      <c r="E6883" s="3" t="s">
        <v>7</v>
      </c>
      <c r="F6883">
        <v>1543003503</v>
      </c>
    </row>
    <row r="6884" spans="1:6">
      <c r="A6884" s="8">
        <v>15068074063</v>
      </c>
      <c r="B6884" t="s">
        <v>6</v>
      </c>
      <c r="D6884">
        <v>1</v>
      </c>
      <c r="E6884" s="3" t="s">
        <v>7</v>
      </c>
      <c r="F6884">
        <v>1543003504</v>
      </c>
    </row>
    <row r="6885" spans="1:6">
      <c r="A6885" s="8">
        <v>18949846710</v>
      </c>
      <c r="B6885" t="s">
        <v>6</v>
      </c>
      <c r="D6885">
        <v>1</v>
      </c>
      <c r="E6885" s="3" t="s">
        <v>7</v>
      </c>
      <c r="F6885">
        <v>1543003505</v>
      </c>
    </row>
    <row r="6886" spans="1:6">
      <c r="A6886" s="8">
        <v>15548258902</v>
      </c>
      <c r="B6886" t="s">
        <v>6</v>
      </c>
      <c r="D6886">
        <v>1</v>
      </c>
      <c r="E6886" s="3" t="s">
        <v>7</v>
      </c>
      <c r="F6886">
        <v>1543003506</v>
      </c>
    </row>
    <row r="6887" spans="1:6">
      <c r="A6887" s="8">
        <v>15351443905</v>
      </c>
      <c r="B6887" t="s">
        <v>6</v>
      </c>
      <c r="D6887">
        <v>1</v>
      </c>
      <c r="E6887" s="3" t="s">
        <v>7</v>
      </c>
      <c r="F6887">
        <v>1543003507</v>
      </c>
    </row>
    <row r="6888" spans="1:6">
      <c r="A6888" s="8">
        <v>15055410246</v>
      </c>
      <c r="B6888" t="s">
        <v>6</v>
      </c>
      <c r="D6888">
        <v>1</v>
      </c>
      <c r="E6888" s="3" t="s">
        <v>7</v>
      </c>
      <c r="F6888">
        <v>1543003508</v>
      </c>
    </row>
    <row r="6889" spans="1:6">
      <c r="A6889" s="8">
        <v>17798040709</v>
      </c>
      <c r="B6889" t="s">
        <v>6</v>
      </c>
      <c r="D6889">
        <v>1</v>
      </c>
      <c r="E6889" s="3" t="s">
        <v>7</v>
      </c>
      <c r="F6889">
        <v>1543003509</v>
      </c>
    </row>
    <row r="6890" spans="1:6">
      <c r="A6890" s="8">
        <v>15289479540</v>
      </c>
      <c r="B6890" t="s">
        <v>6</v>
      </c>
      <c r="D6890">
        <v>1</v>
      </c>
      <c r="E6890" s="3" t="s">
        <v>7</v>
      </c>
      <c r="F6890">
        <v>1543003510</v>
      </c>
    </row>
    <row r="6891" spans="1:6">
      <c r="A6891" s="8">
        <v>13725022768</v>
      </c>
      <c r="B6891" t="s">
        <v>6</v>
      </c>
      <c r="D6891">
        <v>1</v>
      </c>
      <c r="E6891" s="3" t="s">
        <v>7</v>
      </c>
      <c r="F6891">
        <v>1543003511</v>
      </c>
    </row>
    <row r="6892" spans="1:6">
      <c r="A6892" s="8">
        <v>15136991313</v>
      </c>
      <c r="B6892" t="s">
        <v>6</v>
      </c>
      <c r="D6892">
        <v>1</v>
      </c>
      <c r="E6892" s="3" t="s">
        <v>7</v>
      </c>
      <c r="F6892">
        <v>1543003512</v>
      </c>
    </row>
    <row r="6893" spans="1:6">
      <c r="A6893" s="8">
        <v>13073019370</v>
      </c>
      <c r="B6893" t="s">
        <v>6</v>
      </c>
      <c r="D6893">
        <v>1</v>
      </c>
      <c r="E6893" s="3" t="s">
        <v>7</v>
      </c>
      <c r="F6893">
        <v>1543003513</v>
      </c>
    </row>
    <row r="6894" spans="1:6">
      <c r="A6894" s="8">
        <v>13648594800</v>
      </c>
      <c r="B6894" t="s">
        <v>6</v>
      </c>
      <c r="D6894">
        <v>1</v>
      </c>
      <c r="E6894" s="3" t="s">
        <v>7</v>
      </c>
      <c r="F6894">
        <v>1543003514</v>
      </c>
    </row>
    <row r="6895" spans="1:6">
      <c r="A6895" s="8">
        <v>18566747145</v>
      </c>
      <c r="B6895" t="s">
        <v>6</v>
      </c>
      <c r="D6895">
        <v>1</v>
      </c>
      <c r="E6895" s="3" t="s">
        <v>7</v>
      </c>
      <c r="F6895">
        <v>1543003515</v>
      </c>
    </row>
    <row r="6896" spans="1:6">
      <c r="A6896" s="8">
        <v>13780995568</v>
      </c>
      <c r="B6896" t="s">
        <v>6</v>
      </c>
      <c r="D6896">
        <v>1</v>
      </c>
      <c r="E6896" s="3" t="s">
        <v>7</v>
      </c>
      <c r="F6896">
        <v>1543003516</v>
      </c>
    </row>
    <row r="6897" spans="1:6">
      <c r="A6897" s="8">
        <v>13686626635</v>
      </c>
      <c r="B6897" t="s">
        <v>6</v>
      </c>
      <c r="D6897">
        <v>1</v>
      </c>
      <c r="E6897" s="3" t="s">
        <v>7</v>
      </c>
      <c r="F6897">
        <v>1543003517</v>
      </c>
    </row>
    <row r="6898" spans="1:6">
      <c r="A6898" s="8">
        <v>13649732786</v>
      </c>
      <c r="B6898" t="s">
        <v>6</v>
      </c>
      <c r="D6898">
        <v>1</v>
      </c>
      <c r="E6898" s="3" t="s">
        <v>7</v>
      </c>
      <c r="F6898">
        <v>1543003518</v>
      </c>
    </row>
    <row r="6899" spans="1:6">
      <c r="A6899" s="8">
        <v>13884555691</v>
      </c>
      <c r="B6899" t="s">
        <v>6</v>
      </c>
      <c r="D6899">
        <v>1</v>
      </c>
      <c r="E6899" s="3" t="s">
        <v>7</v>
      </c>
      <c r="F6899">
        <v>1543003519</v>
      </c>
    </row>
    <row r="6900" spans="1:6">
      <c r="A6900" s="8">
        <v>18403482794</v>
      </c>
      <c r="B6900" t="s">
        <v>6</v>
      </c>
      <c r="D6900">
        <v>1</v>
      </c>
      <c r="E6900" s="3" t="s">
        <v>7</v>
      </c>
      <c r="F6900">
        <v>1543003520</v>
      </c>
    </row>
    <row r="6901" spans="1:6">
      <c r="A6901" s="8">
        <v>15704425480</v>
      </c>
      <c r="B6901" t="s">
        <v>6</v>
      </c>
      <c r="D6901">
        <v>1</v>
      </c>
      <c r="E6901" s="3" t="s">
        <v>7</v>
      </c>
      <c r="F6901">
        <v>1543003521</v>
      </c>
    </row>
    <row r="6902" spans="1:6">
      <c r="A6902" s="8">
        <v>13070225034</v>
      </c>
      <c r="B6902" t="s">
        <v>6</v>
      </c>
      <c r="D6902">
        <v>1</v>
      </c>
      <c r="E6902" s="3" t="s">
        <v>7</v>
      </c>
      <c r="F6902">
        <v>1543003522</v>
      </c>
    </row>
    <row r="6903" spans="1:6">
      <c r="A6903" s="8">
        <v>13768091012</v>
      </c>
      <c r="B6903" t="s">
        <v>6</v>
      </c>
      <c r="D6903">
        <v>1</v>
      </c>
      <c r="E6903" s="3" t="s">
        <v>7</v>
      </c>
      <c r="F6903">
        <v>1543003523</v>
      </c>
    </row>
    <row r="6904" spans="1:6">
      <c r="A6904" s="8">
        <v>18630031315</v>
      </c>
      <c r="B6904" t="s">
        <v>6</v>
      </c>
      <c r="D6904">
        <v>1</v>
      </c>
      <c r="E6904" s="3" t="s">
        <v>7</v>
      </c>
      <c r="F6904">
        <v>1543003524</v>
      </c>
    </row>
    <row r="6905" spans="1:6">
      <c r="A6905" s="8">
        <v>18038080046</v>
      </c>
      <c r="B6905" t="s">
        <v>6</v>
      </c>
      <c r="D6905">
        <v>1</v>
      </c>
      <c r="E6905" s="3" t="s">
        <v>7</v>
      </c>
      <c r="F6905">
        <v>1543003525</v>
      </c>
    </row>
    <row r="6906" spans="1:6">
      <c r="A6906" s="8">
        <v>14745758519</v>
      </c>
      <c r="B6906" t="s">
        <v>6</v>
      </c>
      <c r="D6906">
        <v>1</v>
      </c>
      <c r="E6906" s="3" t="s">
        <v>7</v>
      </c>
      <c r="F6906">
        <v>1543003526</v>
      </c>
    </row>
    <row r="6907" spans="1:6">
      <c r="A6907" s="8">
        <v>18833237952</v>
      </c>
      <c r="B6907" t="s">
        <v>6</v>
      </c>
      <c r="D6907">
        <v>1</v>
      </c>
      <c r="E6907" s="3" t="s">
        <v>7</v>
      </c>
      <c r="F6907">
        <v>1543003527</v>
      </c>
    </row>
    <row r="6908" spans="1:6">
      <c r="A6908" s="8">
        <v>18824906218</v>
      </c>
      <c r="B6908" t="s">
        <v>6</v>
      </c>
      <c r="D6908">
        <v>1</v>
      </c>
      <c r="E6908" s="3" t="s">
        <v>7</v>
      </c>
      <c r="F6908">
        <v>1543003528</v>
      </c>
    </row>
    <row r="6909" spans="1:6">
      <c r="A6909" s="8">
        <v>18267755997</v>
      </c>
      <c r="B6909" t="s">
        <v>6</v>
      </c>
      <c r="D6909">
        <v>1</v>
      </c>
      <c r="E6909" s="3" t="s">
        <v>7</v>
      </c>
      <c r="F6909">
        <v>1543003529</v>
      </c>
    </row>
    <row r="6910" spans="1:6">
      <c r="A6910" s="8">
        <v>15154823677</v>
      </c>
      <c r="B6910" t="s">
        <v>6</v>
      </c>
      <c r="D6910">
        <v>1</v>
      </c>
      <c r="E6910" s="3" t="s">
        <v>7</v>
      </c>
      <c r="F6910">
        <v>1543003530</v>
      </c>
    </row>
    <row r="6911" spans="1:6">
      <c r="A6911" s="8">
        <v>18487651973</v>
      </c>
      <c r="B6911" t="s">
        <v>6</v>
      </c>
      <c r="D6911">
        <v>1</v>
      </c>
      <c r="E6911" s="3" t="s">
        <v>7</v>
      </c>
      <c r="F6911">
        <v>1543003531</v>
      </c>
    </row>
    <row r="6912" spans="1:6">
      <c r="A6912" s="8">
        <v>15539466537</v>
      </c>
      <c r="B6912" t="s">
        <v>6</v>
      </c>
      <c r="D6912">
        <v>1</v>
      </c>
      <c r="E6912" s="3" t="s">
        <v>7</v>
      </c>
      <c r="F6912">
        <v>1543003532</v>
      </c>
    </row>
    <row r="6913" spans="1:6">
      <c r="A6913" s="8">
        <v>17603907825</v>
      </c>
      <c r="B6913" t="s">
        <v>6</v>
      </c>
      <c r="D6913">
        <v>1</v>
      </c>
      <c r="E6913" s="3" t="s">
        <v>7</v>
      </c>
      <c r="F6913">
        <v>1543003533</v>
      </c>
    </row>
    <row r="6914" spans="1:6">
      <c r="A6914" s="8">
        <v>15181456737</v>
      </c>
      <c r="B6914" t="s">
        <v>6</v>
      </c>
      <c r="D6914">
        <v>1</v>
      </c>
      <c r="E6914" s="3" t="s">
        <v>7</v>
      </c>
      <c r="F6914">
        <v>1543003534</v>
      </c>
    </row>
    <row r="6915" spans="1:6">
      <c r="A6915" s="8">
        <v>15685663256</v>
      </c>
      <c r="B6915" t="s">
        <v>6</v>
      </c>
      <c r="D6915">
        <v>1</v>
      </c>
      <c r="E6915" s="3" t="s">
        <v>7</v>
      </c>
      <c r="F6915">
        <v>1543003535</v>
      </c>
    </row>
    <row r="6916" spans="1:6">
      <c r="A6916" s="8">
        <v>18650774726</v>
      </c>
      <c r="B6916" t="s">
        <v>6</v>
      </c>
      <c r="D6916">
        <v>1</v>
      </c>
      <c r="E6916" s="3" t="s">
        <v>7</v>
      </c>
      <c r="F6916">
        <v>1543003536</v>
      </c>
    </row>
    <row r="6917" spans="1:6">
      <c r="A6917" s="8">
        <v>18352735119</v>
      </c>
      <c r="B6917" t="s">
        <v>6</v>
      </c>
      <c r="D6917">
        <v>1</v>
      </c>
      <c r="E6917" s="3" t="s">
        <v>7</v>
      </c>
      <c r="F6917">
        <v>1543003537</v>
      </c>
    </row>
    <row r="6918" spans="1:6">
      <c r="A6918" s="8">
        <v>17690814079</v>
      </c>
      <c r="B6918" t="s">
        <v>6</v>
      </c>
      <c r="D6918">
        <v>1</v>
      </c>
      <c r="E6918" s="3" t="s">
        <v>7</v>
      </c>
      <c r="F6918">
        <v>1543003538</v>
      </c>
    </row>
    <row r="6919" spans="1:6">
      <c r="A6919" s="8">
        <v>18690760283</v>
      </c>
      <c r="B6919" t="s">
        <v>6</v>
      </c>
      <c r="D6919">
        <v>1</v>
      </c>
      <c r="E6919" s="3" t="s">
        <v>7</v>
      </c>
      <c r="F6919">
        <v>1543003539</v>
      </c>
    </row>
    <row r="6920" spans="1:6">
      <c r="A6920" s="8">
        <v>17761598850</v>
      </c>
      <c r="B6920" t="s">
        <v>6</v>
      </c>
      <c r="D6920">
        <v>1</v>
      </c>
      <c r="E6920" s="3" t="s">
        <v>7</v>
      </c>
      <c r="F6920">
        <v>1543003540</v>
      </c>
    </row>
    <row r="6921" spans="1:6">
      <c r="A6921" s="8">
        <v>17605246583</v>
      </c>
      <c r="B6921" t="s">
        <v>6</v>
      </c>
      <c r="D6921">
        <v>1</v>
      </c>
      <c r="E6921" s="3" t="s">
        <v>7</v>
      </c>
      <c r="F6921">
        <v>1543003541</v>
      </c>
    </row>
    <row r="6922" spans="1:6">
      <c r="A6922" s="8">
        <v>13974931847</v>
      </c>
      <c r="B6922" t="s">
        <v>6</v>
      </c>
      <c r="D6922">
        <v>1</v>
      </c>
      <c r="E6922" s="3" t="s">
        <v>7</v>
      </c>
      <c r="F6922">
        <v>1543003542</v>
      </c>
    </row>
    <row r="6923" spans="1:6">
      <c r="A6923" s="8">
        <v>15929728376</v>
      </c>
      <c r="B6923" t="s">
        <v>6</v>
      </c>
      <c r="D6923">
        <v>1</v>
      </c>
      <c r="E6923" s="3" t="s">
        <v>7</v>
      </c>
      <c r="F6923">
        <v>1543003543</v>
      </c>
    </row>
    <row r="6924" spans="1:6">
      <c r="A6924" s="8">
        <v>18694063891</v>
      </c>
      <c r="B6924" t="s">
        <v>6</v>
      </c>
      <c r="D6924">
        <v>1</v>
      </c>
      <c r="E6924" s="3" t="s">
        <v>7</v>
      </c>
      <c r="F6924">
        <v>1543003544</v>
      </c>
    </row>
    <row r="6925" spans="1:6">
      <c r="A6925" s="8">
        <v>13918488465</v>
      </c>
      <c r="B6925" t="s">
        <v>6</v>
      </c>
      <c r="D6925">
        <v>1</v>
      </c>
      <c r="E6925" s="3" t="s">
        <v>7</v>
      </c>
      <c r="F6925">
        <v>1543003545</v>
      </c>
    </row>
    <row r="6926" spans="1:6">
      <c r="A6926" s="8">
        <v>18844392083</v>
      </c>
      <c r="B6926" t="s">
        <v>6</v>
      </c>
      <c r="D6926">
        <v>1</v>
      </c>
      <c r="E6926" s="3" t="s">
        <v>7</v>
      </c>
      <c r="F6926">
        <v>1543003546</v>
      </c>
    </row>
    <row r="6927" spans="1:6">
      <c r="A6927" s="8">
        <v>18101754716</v>
      </c>
      <c r="B6927" t="s">
        <v>6</v>
      </c>
      <c r="D6927">
        <v>1</v>
      </c>
      <c r="E6927" s="3" t="s">
        <v>7</v>
      </c>
      <c r="F6927">
        <v>1543003547</v>
      </c>
    </row>
    <row r="6928" spans="1:6">
      <c r="A6928" s="8">
        <v>13919165951</v>
      </c>
      <c r="B6928" t="s">
        <v>6</v>
      </c>
      <c r="D6928">
        <v>1</v>
      </c>
      <c r="E6928" s="3" t="s">
        <v>7</v>
      </c>
      <c r="F6928">
        <v>1543003548</v>
      </c>
    </row>
    <row r="6929" spans="1:6">
      <c r="A6929" s="8">
        <v>18651952010</v>
      </c>
      <c r="B6929" t="s">
        <v>6</v>
      </c>
      <c r="D6929">
        <v>1</v>
      </c>
      <c r="E6929" s="3" t="s">
        <v>7</v>
      </c>
      <c r="F6929">
        <v>1543003549</v>
      </c>
    </row>
    <row r="6930" spans="1:6">
      <c r="A6930" s="8">
        <v>15092136775</v>
      </c>
      <c r="B6930" t="s">
        <v>6</v>
      </c>
      <c r="D6930">
        <v>1</v>
      </c>
      <c r="E6930" s="3" t="s">
        <v>7</v>
      </c>
      <c r="F6930">
        <v>1543003550</v>
      </c>
    </row>
    <row r="6931" spans="1:6">
      <c r="A6931" s="8">
        <v>18308560445</v>
      </c>
      <c r="B6931" t="s">
        <v>6</v>
      </c>
      <c r="D6931">
        <v>1</v>
      </c>
      <c r="E6931" s="3" t="s">
        <v>7</v>
      </c>
      <c r="F6931">
        <v>1543003551</v>
      </c>
    </row>
    <row r="6932" spans="1:6">
      <c r="A6932" s="8">
        <v>13155333372</v>
      </c>
      <c r="B6932" t="s">
        <v>6</v>
      </c>
      <c r="D6932">
        <v>1</v>
      </c>
      <c r="E6932" s="3" t="s">
        <v>7</v>
      </c>
      <c r="F6932">
        <v>1543003552</v>
      </c>
    </row>
    <row r="6933" spans="1:6">
      <c r="A6933" s="8">
        <v>18475643357</v>
      </c>
      <c r="B6933" t="s">
        <v>6</v>
      </c>
      <c r="D6933">
        <v>1</v>
      </c>
      <c r="E6933" s="3" t="s">
        <v>7</v>
      </c>
      <c r="F6933">
        <v>1543003553</v>
      </c>
    </row>
    <row r="6934" spans="1:6">
      <c r="A6934" s="8">
        <v>15198381161</v>
      </c>
      <c r="B6934" t="s">
        <v>6</v>
      </c>
      <c r="D6934">
        <v>1</v>
      </c>
      <c r="E6934" s="3" t="s">
        <v>7</v>
      </c>
      <c r="F6934">
        <v>1543003554</v>
      </c>
    </row>
    <row r="6935" spans="1:6">
      <c r="A6935" s="8">
        <v>18545289838</v>
      </c>
      <c r="B6935" t="s">
        <v>6</v>
      </c>
      <c r="D6935">
        <v>1</v>
      </c>
      <c r="E6935" s="3" t="s">
        <v>7</v>
      </c>
      <c r="F6935">
        <v>1543003555</v>
      </c>
    </row>
    <row r="6936" spans="1:6">
      <c r="A6936" s="8">
        <v>15828631916</v>
      </c>
      <c r="B6936" t="s">
        <v>6</v>
      </c>
      <c r="D6936">
        <v>1</v>
      </c>
      <c r="E6936" s="3" t="s">
        <v>7</v>
      </c>
      <c r="F6936">
        <v>1543003556</v>
      </c>
    </row>
    <row r="6937" spans="1:6">
      <c r="A6937" s="8">
        <v>13928744661</v>
      </c>
      <c r="B6937" t="s">
        <v>6</v>
      </c>
      <c r="D6937">
        <v>1</v>
      </c>
      <c r="E6937" s="3" t="s">
        <v>7</v>
      </c>
      <c r="F6937">
        <v>1543003557</v>
      </c>
    </row>
    <row r="6938" spans="1:6">
      <c r="A6938" s="8">
        <v>18856826108</v>
      </c>
      <c r="B6938" t="s">
        <v>6</v>
      </c>
      <c r="D6938">
        <v>1</v>
      </c>
      <c r="E6938" s="3" t="s">
        <v>7</v>
      </c>
      <c r="F6938">
        <v>1543003558</v>
      </c>
    </row>
    <row r="6939" spans="1:6">
      <c r="A6939" s="8">
        <v>15855142443</v>
      </c>
      <c r="B6939" t="s">
        <v>6</v>
      </c>
      <c r="D6939">
        <v>1</v>
      </c>
      <c r="E6939" s="3" t="s">
        <v>7</v>
      </c>
      <c r="F6939">
        <v>1543003559</v>
      </c>
    </row>
    <row r="6940" spans="1:6">
      <c r="A6940" s="8">
        <v>18004685075</v>
      </c>
      <c r="B6940" t="s">
        <v>6</v>
      </c>
      <c r="D6940">
        <v>1</v>
      </c>
      <c r="E6940" s="3" t="s">
        <v>7</v>
      </c>
      <c r="F6940">
        <v>1543003560</v>
      </c>
    </row>
    <row r="6941" spans="1:6">
      <c r="A6941" s="8">
        <v>13829871116</v>
      </c>
      <c r="B6941" t="s">
        <v>6</v>
      </c>
      <c r="D6941">
        <v>1</v>
      </c>
      <c r="E6941" s="3" t="s">
        <v>7</v>
      </c>
      <c r="F6941">
        <v>1543003561</v>
      </c>
    </row>
    <row r="6942" spans="1:6">
      <c r="A6942" s="8">
        <v>15634311700</v>
      </c>
      <c r="B6942" t="s">
        <v>6</v>
      </c>
      <c r="D6942">
        <v>1</v>
      </c>
      <c r="E6942" s="3" t="s">
        <v>7</v>
      </c>
      <c r="F6942">
        <v>1543003562</v>
      </c>
    </row>
    <row r="6943" spans="1:6">
      <c r="A6943" s="8">
        <v>15249835321</v>
      </c>
      <c r="B6943" t="s">
        <v>6</v>
      </c>
      <c r="D6943">
        <v>1</v>
      </c>
      <c r="E6943" s="3" t="s">
        <v>7</v>
      </c>
      <c r="F6943">
        <v>1543003563</v>
      </c>
    </row>
    <row r="6944" spans="1:6">
      <c r="A6944" s="8">
        <v>13847287866</v>
      </c>
      <c r="B6944" t="s">
        <v>6</v>
      </c>
      <c r="D6944">
        <v>1</v>
      </c>
      <c r="E6944" s="3" t="s">
        <v>7</v>
      </c>
      <c r="F6944">
        <v>1543003564</v>
      </c>
    </row>
    <row r="6945" spans="1:6">
      <c r="A6945" s="8">
        <v>13814563422</v>
      </c>
      <c r="B6945" t="s">
        <v>6</v>
      </c>
      <c r="D6945">
        <v>1</v>
      </c>
      <c r="E6945" s="3" t="s">
        <v>7</v>
      </c>
      <c r="F6945">
        <v>1543003565</v>
      </c>
    </row>
    <row r="6946" spans="1:6">
      <c r="A6946" s="8">
        <v>18787244639</v>
      </c>
      <c r="B6946" t="s">
        <v>6</v>
      </c>
      <c r="D6946">
        <v>1</v>
      </c>
      <c r="E6946" s="3" t="s">
        <v>7</v>
      </c>
      <c r="F6946">
        <v>1543003566</v>
      </c>
    </row>
    <row r="6947" spans="1:6">
      <c r="A6947" s="8">
        <v>18296895616</v>
      </c>
      <c r="B6947" t="s">
        <v>6</v>
      </c>
      <c r="D6947">
        <v>1</v>
      </c>
      <c r="E6947" s="3" t="s">
        <v>7</v>
      </c>
      <c r="F6947">
        <v>1543003567</v>
      </c>
    </row>
    <row r="6948" spans="1:6">
      <c r="A6948" s="8">
        <v>15676981107</v>
      </c>
      <c r="B6948" t="s">
        <v>6</v>
      </c>
      <c r="D6948">
        <v>1</v>
      </c>
      <c r="E6948" s="3" t="s">
        <v>7</v>
      </c>
      <c r="F6948">
        <v>1543003568</v>
      </c>
    </row>
    <row r="6949" spans="1:6">
      <c r="A6949" s="8">
        <v>18062942781</v>
      </c>
      <c r="B6949" t="s">
        <v>6</v>
      </c>
      <c r="D6949">
        <v>1</v>
      </c>
      <c r="E6949" s="3" t="s">
        <v>7</v>
      </c>
      <c r="F6949">
        <v>1543003569</v>
      </c>
    </row>
    <row r="6950" spans="1:6">
      <c r="A6950" s="8">
        <v>13505907035</v>
      </c>
      <c r="B6950" t="s">
        <v>6</v>
      </c>
      <c r="D6950">
        <v>1</v>
      </c>
      <c r="E6950" s="3" t="s">
        <v>7</v>
      </c>
      <c r="F6950">
        <v>1543003570</v>
      </c>
    </row>
    <row r="6951" spans="1:6">
      <c r="A6951" s="8">
        <v>13668836121</v>
      </c>
      <c r="B6951" t="s">
        <v>6</v>
      </c>
      <c r="D6951">
        <v>1</v>
      </c>
      <c r="E6951" s="3" t="s">
        <v>7</v>
      </c>
      <c r="F6951">
        <v>1543003571</v>
      </c>
    </row>
    <row r="6952" spans="1:6">
      <c r="A6952" s="8">
        <v>18853684511</v>
      </c>
      <c r="B6952" t="s">
        <v>6</v>
      </c>
      <c r="D6952">
        <v>1</v>
      </c>
      <c r="E6952" s="3" t="s">
        <v>7</v>
      </c>
      <c r="F6952">
        <v>1543003572</v>
      </c>
    </row>
    <row r="6953" spans="1:6">
      <c r="A6953" s="8">
        <v>13707182795</v>
      </c>
      <c r="B6953" t="s">
        <v>6</v>
      </c>
      <c r="D6953">
        <v>1</v>
      </c>
      <c r="E6953" s="3" t="s">
        <v>7</v>
      </c>
      <c r="F6953">
        <v>1543003573</v>
      </c>
    </row>
    <row r="6954" spans="1:6">
      <c r="A6954" s="8">
        <v>17620605660</v>
      </c>
      <c r="B6954" t="s">
        <v>6</v>
      </c>
      <c r="D6954">
        <v>1</v>
      </c>
      <c r="E6954" s="3" t="s">
        <v>7</v>
      </c>
      <c r="F6954">
        <v>1543003574</v>
      </c>
    </row>
    <row r="6955" spans="1:6">
      <c r="A6955" s="8">
        <v>18246544057</v>
      </c>
      <c r="B6955" t="s">
        <v>6</v>
      </c>
      <c r="D6955">
        <v>1</v>
      </c>
      <c r="E6955" s="3" t="s">
        <v>7</v>
      </c>
      <c r="F6955">
        <v>1543003575</v>
      </c>
    </row>
    <row r="6956" spans="1:6">
      <c r="A6956" s="8">
        <v>18674116220</v>
      </c>
      <c r="B6956" t="s">
        <v>6</v>
      </c>
      <c r="D6956">
        <v>1</v>
      </c>
      <c r="E6956" s="3" t="s">
        <v>7</v>
      </c>
      <c r="F6956">
        <v>1543003576</v>
      </c>
    </row>
    <row r="6957" spans="1:6">
      <c r="A6957" s="8">
        <v>13830308239</v>
      </c>
      <c r="B6957" t="s">
        <v>6</v>
      </c>
      <c r="D6957">
        <v>1</v>
      </c>
      <c r="E6957" s="3" t="s">
        <v>7</v>
      </c>
      <c r="F6957">
        <v>1543003577</v>
      </c>
    </row>
    <row r="6958" spans="1:6">
      <c r="A6958" s="8">
        <v>15059723788</v>
      </c>
      <c r="B6958" t="s">
        <v>6</v>
      </c>
      <c r="D6958">
        <v>1</v>
      </c>
      <c r="E6958" s="3" t="s">
        <v>7</v>
      </c>
      <c r="F6958">
        <v>1543003578</v>
      </c>
    </row>
    <row r="6959" spans="1:6">
      <c r="A6959" s="8">
        <v>13847436063</v>
      </c>
      <c r="B6959" t="s">
        <v>6</v>
      </c>
      <c r="D6959">
        <v>1</v>
      </c>
      <c r="E6959" s="3" t="s">
        <v>7</v>
      </c>
      <c r="F6959">
        <v>1543003579</v>
      </c>
    </row>
    <row r="6960" spans="1:6">
      <c r="A6960" s="8">
        <v>15205901235</v>
      </c>
      <c r="B6960" t="s">
        <v>6</v>
      </c>
      <c r="D6960">
        <v>1</v>
      </c>
      <c r="E6960" s="3" t="s">
        <v>7</v>
      </c>
      <c r="F6960">
        <v>1543003580</v>
      </c>
    </row>
    <row r="6961" spans="1:6">
      <c r="A6961" s="8">
        <v>13926303700</v>
      </c>
      <c r="B6961" t="s">
        <v>6</v>
      </c>
      <c r="D6961">
        <v>1</v>
      </c>
      <c r="E6961" s="3" t="s">
        <v>7</v>
      </c>
      <c r="F6961">
        <v>1543003581</v>
      </c>
    </row>
    <row r="6962" spans="1:6">
      <c r="A6962" s="8">
        <v>13406152700</v>
      </c>
      <c r="B6962" t="s">
        <v>6</v>
      </c>
      <c r="D6962">
        <v>1</v>
      </c>
      <c r="E6962" s="3" t="s">
        <v>7</v>
      </c>
      <c r="F6962">
        <v>1543003582</v>
      </c>
    </row>
    <row r="6963" spans="1:6">
      <c r="A6963" s="8">
        <v>18941345687</v>
      </c>
      <c r="B6963" t="s">
        <v>6</v>
      </c>
      <c r="D6963">
        <v>1</v>
      </c>
      <c r="E6963" s="3" t="s">
        <v>7</v>
      </c>
      <c r="F6963">
        <v>1543003583</v>
      </c>
    </row>
    <row r="6964" spans="1:6">
      <c r="A6964" s="8">
        <v>15753751992</v>
      </c>
      <c r="B6964" t="s">
        <v>6</v>
      </c>
      <c r="D6964">
        <v>1</v>
      </c>
      <c r="E6964" s="3" t="s">
        <v>7</v>
      </c>
      <c r="F6964">
        <v>1543003584</v>
      </c>
    </row>
    <row r="6965" spans="1:6">
      <c r="A6965" s="8">
        <v>15986932539</v>
      </c>
      <c r="B6965" t="s">
        <v>6</v>
      </c>
      <c r="D6965">
        <v>1</v>
      </c>
      <c r="E6965" s="3" t="s">
        <v>7</v>
      </c>
      <c r="F6965">
        <v>1543003585</v>
      </c>
    </row>
    <row r="6966" spans="1:6">
      <c r="A6966" s="8">
        <v>18266234066</v>
      </c>
      <c r="B6966" t="s">
        <v>6</v>
      </c>
      <c r="D6966">
        <v>1</v>
      </c>
      <c r="E6966" s="3" t="s">
        <v>7</v>
      </c>
      <c r="F6966">
        <v>1543003586</v>
      </c>
    </row>
    <row r="6967" spans="1:6">
      <c r="A6967" s="8">
        <v>18888888888</v>
      </c>
      <c r="B6967" t="s">
        <v>6</v>
      </c>
      <c r="D6967">
        <v>1</v>
      </c>
      <c r="E6967" s="3" t="s">
        <v>7</v>
      </c>
      <c r="F6967">
        <v>1543003587</v>
      </c>
    </row>
    <row r="6968" spans="1:6">
      <c r="A6968" s="8">
        <v>15383221413</v>
      </c>
      <c r="B6968" t="s">
        <v>6</v>
      </c>
      <c r="D6968">
        <v>1</v>
      </c>
      <c r="E6968" s="3" t="s">
        <v>7</v>
      </c>
      <c r="F6968">
        <v>1543003588</v>
      </c>
    </row>
    <row r="6969" spans="1:6">
      <c r="A6969" s="8">
        <v>18772767713</v>
      </c>
      <c r="B6969" t="s">
        <v>6</v>
      </c>
      <c r="D6969">
        <v>1</v>
      </c>
      <c r="E6969" s="3" t="s">
        <v>7</v>
      </c>
      <c r="F6969">
        <v>1543003589</v>
      </c>
    </row>
    <row r="6970" spans="1:6">
      <c r="A6970" s="8">
        <v>13784559236</v>
      </c>
      <c r="B6970" t="s">
        <v>6</v>
      </c>
      <c r="D6970">
        <v>1</v>
      </c>
      <c r="E6970" s="3" t="s">
        <v>7</v>
      </c>
      <c r="F6970">
        <v>1543003590</v>
      </c>
    </row>
    <row r="6971" spans="1:6">
      <c r="A6971" s="8">
        <v>13488308276</v>
      </c>
      <c r="B6971" t="s">
        <v>6</v>
      </c>
      <c r="D6971">
        <v>1</v>
      </c>
      <c r="E6971" s="3" t="s">
        <v>7</v>
      </c>
      <c r="F6971">
        <v>1543003591</v>
      </c>
    </row>
    <row r="6972" spans="1:6">
      <c r="A6972" s="8">
        <v>15503381190</v>
      </c>
      <c r="B6972" t="s">
        <v>6</v>
      </c>
      <c r="D6972">
        <v>1</v>
      </c>
      <c r="E6972" s="3" t="s">
        <v>7</v>
      </c>
      <c r="F6972">
        <v>1543003592</v>
      </c>
    </row>
    <row r="6973" spans="1:6">
      <c r="A6973" s="8">
        <v>15507393553</v>
      </c>
      <c r="B6973" t="s">
        <v>6</v>
      </c>
      <c r="D6973">
        <v>1</v>
      </c>
      <c r="E6973" s="3" t="s">
        <v>7</v>
      </c>
      <c r="F6973">
        <v>1543003593</v>
      </c>
    </row>
    <row r="6974" spans="1:6">
      <c r="A6974" s="8">
        <v>18208448407</v>
      </c>
      <c r="B6974" t="s">
        <v>6</v>
      </c>
      <c r="D6974">
        <v>1</v>
      </c>
      <c r="E6974" s="3" t="s">
        <v>7</v>
      </c>
      <c r="F6974">
        <v>1543003594</v>
      </c>
    </row>
    <row r="6975" spans="1:6">
      <c r="A6975" s="8">
        <v>18212092779</v>
      </c>
      <c r="B6975" t="s">
        <v>6</v>
      </c>
      <c r="D6975">
        <v>1</v>
      </c>
      <c r="E6975" s="3" t="s">
        <v>7</v>
      </c>
      <c r="F6975">
        <v>1543003595</v>
      </c>
    </row>
    <row r="6976" spans="1:6">
      <c r="A6976" s="8">
        <v>15289387653</v>
      </c>
      <c r="B6976" t="s">
        <v>6</v>
      </c>
      <c r="D6976">
        <v>1</v>
      </c>
      <c r="E6976" s="3" t="s">
        <v>7</v>
      </c>
      <c r="F6976">
        <v>1543003596</v>
      </c>
    </row>
    <row r="6977" spans="1:6">
      <c r="A6977" s="8">
        <v>15525502077</v>
      </c>
      <c r="B6977" t="s">
        <v>6</v>
      </c>
      <c r="D6977">
        <v>1</v>
      </c>
      <c r="E6977" s="3" t="s">
        <v>7</v>
      </c>
      <c r="F6977">
        <v>1543003597</v>
      </c>
    </row>
    <row r="6978" spans="1:6">
      <c r="A6978" s="8">
        <v>18299773159</v>
      </c>
      <c r="B6978" t="s">
        <v>6</v>
      </c>
      <c r="D6978">
        <v>1</v>
      </c>
      <c r="E6978" s="3" t="s">
        <v>7</v>
      </c>
      <c r="F6978">
        <v>1543003598</v>
      </c>
    </row>
    <row r="6979" spans="1:6">
      <c r="A6979" s="8">
        <v>13317462730</v>
      </c>
      <c r="B6979" t="s">
        <v>6</v>
      </c>
      <c r="D6979">
        <v>1</v>
      </c>
      <c r="E6979" s="3" t="s">
        <v>7</v>
      </c>
      <c r="F6979">
        <v>1543003599</v>
      </c>
    </row>
    <row r="6980" spans="1:6">
      <c r="A6980" s="8">
        <v>15170540550</v>
      </c>
      <c r="B6980" t="s">
        <v>6</v>
      </c>
      <c r="D6980">
        <v>1</v>
      </c>
      <c r="E6980" s="3" t="s">
        <v>7</v>
      </c>
      <c r="F6980">
        <v>1543003600</v>
      </c>
    </row>
    <row r="6981" spans="1:6">
      <c r="A6981" s="8">
        <v>18836748686</v>
      </c>
      <c r="B6981" t="s">
        <v>6</v>
      </c>
      <c r="D6981">
        <v>1</v>
      </c>
      <c r="E6981" s="3" t="s">
        <v>7</v>
      </c>
      <c r="F6981">
        <v>1543003601</v>
      </c>
    </row>
    <row r="6982" spans="1:6">
      <c r="A6982" s="8">
        <v>13816551325</v>
      </c>
      <c r="B6982" t="s">
        <v>6</v>
      </c>
      <c r="D6982">
        <v>1</v>
      </c>
      <c r="E6982" s="3" t="s">
        <v>7</v>
      </c>
      <c r="F6982">
        <v>1543003602</v>
      </c>
    </row>
    <row r="6983" spans="1:6">
      <c r="A6983" s="8">
        <v>18354302020</v>
      </c>
      <c r="B6983" t="s">
        <v>6</v>
      </c>
      <c r="D6983">
        <v>1</v>
      </c>
      <c r="E6983" s="3" t="s">
        <v>7</v>
      </c>
      <c r="F6983">
        <v>1543003603</v>
      </c>
    </row>
    <row r="6984" spans="1:6">
      <c r="A6984" s="8">
        <v>15910506423</v>
      </c>
      <c r="B6984" t="s">
        <v>6</v>
      </c>
      <c r="D6984">
        <v>1</v>
      </c>
      <c r="E6984" s="3" t="s">
        <v>7</v>
      </c>
      <c r="F6984">
        <v>1543003604</v>
      </c>
    </row>
    <row r="6985" spans="1:6">
      <c r="A6985" s="8">
        <v>13519008479</v>
      </c>
      <c r="B6985" t="s">
        <v>6</v>
      </c>
      <c r="D6985">
        <v>1</v>
      </c>
      <c r="E6985" s="3" t="s">
        <v>7</v>
      </c>
      <c r="F6985">
        <v>1543003605</v>
      </c>
    </row>
    <row r="6986" spans="1:6">
      <c r="A6986" s="8">
        <v>18963305722</v>
      </c>
      <c r="B6986" t="s">
        <v>6</v>
      </c>
      <c r="D6986">
        <v>1</v>
      </c>
      <c r="E6986" s="3" t="s">
        <v>7</v>
      </c>
      <c r="F6986">
        <v>1543003606</v>
      </c>
    </row>
    <row r="6987" spans="1:6">
      <c r="A6987" s="8">
        <v>13634299908</v>
      </c>
      <c r="B6987" t="s">
        <v>6</v>
      </c>
      <c r="D6987">
        <v>1</v>
      </c>
      <c r="E6987" s="3" t="s">
        <v>7</v>
      </c>
      <c r="F6987">
        <v>1543003607</v>
      </c>
    </row>
    <row r="6988" spans="1:6">
      <c r="A6988" s="8">
        <v>13186050829</v>
      </c>
      <c r="B6988" t="s">
        <v>6</v>
      </c>
      <c r="D6988">
        <v>1</v>
      </c>
      <c r="E6988" s="3" t="s">
        <v>7</v>
      </c>
      <c r="F6988">
        <v>1543003608</v>
      </c>
    </row>
    <row r="6989" spans="1:6">
      <c r="A6989" s="8">
        <v>13274366111</v>
      </c>
      <c r="B6989" t="s">
        <v>6</v>
      </c>
      <c r="D6989">
        <v>1</v>
      </c>
      <c r="E6989" s="3" t="s">
        <v>7</v>
      </c>
      <c r="F6989">
        <v>1543003609</v>
      </c>
    </row>
    <row r="6990" spans="1:6">
      <c r="A6990" s="8">
        <v>13753093756</v>
      </c>
      <c r="B6990" t="s">
        <v>6</v>
      </c>
      <c r="D6990">
        <v>1</v>
      </c>
      <c r="E6990" s="3" t="s">
        <v>7</v>
      </c>
      <c r="F6990">
        <v>1543003610</v>
      </c>
    </row>
    <row r="6991" spans="1:6">
      <c r="A6991" s="8">
        <v>15542849889</v>
      </c>
      <c r="B6991" t="s">
        <v>6</v>
      </c>
      <c r="D6991">
        <v>1</v>
      </c>
      <c r="E6991" s="3" t="s">
        <v>7</v>
      </c>
      <c r="F6991">
        <v>1543003611</v>
      </c>
    </row>
    <row r="6992" spans="1:6">
      <c r="A6992" s="8">
        <v>18813554681</v>
      </c>
      <c r="B6992" t="s">
        <v>6</v>
      </c>
      <c r="D6992">
        <v>1</v>
      </c>
      <c r="E6992" s="3" t="s">
        <v>7</v>
      </c>
      <c r="F6992">
        <v>1543003612</v>
      </c>
    </row>
    <row r="6993" spans="1:6">
      <c r="A6993" s="8">
        <v>15629383366</v>
      </c>
      <c r="B6993" t="s">
        <v>6</v>
      </c>
      <c r="D6993">
        <v>1</v>
      </c>
      <c r="E6993" s="3" t="s">
        <v>7</v>
      </c>
      <c r="F6993">
        <v>1543003613</v>
      </c>
    </row>
    <row r="6994" spans="1:6">
      <c r="A6994" s="8">
        <v>13283399402</v>
      </c>
      <c r="B6994" t="s">
        <v>6</v>
      </c>
      <c r="D6994">
        <v>1</v>
      </c>
      <c r="E6994" s="3" t="s">
        <v>7</v>
      </c>
      <c r="F6994">
        <v>1543003614</v>
      </c>
    </row>
    <row r="6995" spans="1:6">
      <c r="A6995" s="8">
        <v>18343082844</v>
      </c>
      <c r="B6995" t="s">
        <v>6</v>
      </c>
      <c r="D6995">
        <v>1</v>
      </c>
      <c r="E6995" s="3" t="s">
        <v>7</v>
      </c>
      <c r="F6995">
        <v>1543003615</v>
      </c>
    </row>
    <row r="6996" spans="1:6">
      <c r="A6996" s="8">
        <v>17748668630</v>
      </c>
      <c r="B6996" t="s">
        <v>6</v>
      </c>
      <c r="D6996">
        <v>1</v>
      </c>
      <c r="E6996" s="3" t="s">
        <v>7</v>
      </c>
      <c r="F6996">
        <v>1543003616</v>
      </c>
    </row>
    <row r="6997" spans="1:6">
      <c r="A6997" s="8">
        <v>15956213311</v>
      </c>
      <c r="B6997" t="s">
        <v>6</v>
      </c>
      <c r="D6997">
        <v>1</v>
      </c>
      <c r="E6997" s="3" t="s">
        <v>7</v>
      </c>
      <c r="F6997">
        <v>1543003617</v>
      </c>
    </row>
    <row r="6998" spans="1:6">
      <c r="A6998" s="8">
        <v>17501488964</v>
      </c>
      <c r="B6998" t="s">
        <v>6</v>
      </c>
      <c r="D6998">
        <v>1</v>
      </c>
      <c r="E6998" s="3" t="s">
        <v>7</v>
      </c>
      <c r="F6998">
        <v>1543003618</v>
      </c>
    </row>
    <row r="6999" spans="1:6">
      <c r="A6999" s="8">
        <v>18712667778</v>
      </c>
      <c r="B6999" t="s">
        <v>6</v>
      </c>
      <c r="D6999">
        <v>1</v>
      </c>
      <c r="E6999" s="3" t="s">
        <v>7</v>
      </c>
      <c r="F6999">
        <v>1543003619</v>
      </c>
    </row>
    <row r="7000" spans="1:6">
      <c r="A7000" s="8">
        <v>18854373127</v>
      </c>
      <c r="B7000" t="s">
        <v>6</v>
      </c>
      <c r="D7000">
        <v>1</v>
      </c>
      <c r="E7000" s="3" t="s">
        <v>7</v>
      </c>
      <c r="F7000">
        <v>1543003620</v>
      </c>
    </row>
    <row r="7001" spans="1:6">
      <c r="A7001" s="8">
        <v>15576784570</v>
      </c>
      <c r="B7001" t="s">
        <v>6</v>
      </c>
      <c r="D7001">
        <v>1</v>
      </c>
      <c r="E7001" s="3" t="s">
        <v>7</v>
      </c>
      <c r="F7001">
        <v>1543003621</v>
      </c>
    </row>
    <row r="7002" spans="1:6">
      <c r="A7002" s="8">
        <v>13257662672</v>
      </c>
      <c r="B7002" t="s">
        <v>6</v>
      </c>
      <c r="D7002">
        <v>1</v>
      </c>
      <c r="E7002" s="3" t="s">
        <v>7</v>
      </c>
      <c r="F7002">
        <v>1543003622</v>
      </c>
    </row>
    <row r="7003" spans="1:6">
      <c r="A7003" s="8">
        <v>13812246011</v>
      </c>
      <c r="B7003" t="s">
        <v>6</v>
      </c>
      <c r="D7003">
        <v>1</v>
      </c>
      <c r="E7003" s="3" t="s">
        <v>7</v>
      </c>
      <c r="F7003">
        <v>1543003623</v>
      </c>
    </row>
    <row r="7004" spans="1:6">
      <c r="A7004" s="8">
        <v>13485311488</v>
      </c>
      <c r="B7004" t="s">
        <v>6</v>
      </c>
      <c r="D7004">
        <v>1</v>
      </c>
      <c r="E7004" s="3" t="s">
        <v>7</v>
      </c>
      <c r="F7004">
        <v>1543003624</v>
      </c>
    </row>
    <row r="7005" spans="1:6">
      <c r="A7005" s="8">
        <v>18317829067</v>
      </c>
      <c r="B7005" t="s">
        <v>6</v>
      </c>
      <c r="D7005">
        <v>1</v>
      </c>
      <c r="E7005" s="3" t="s">
        <v>7</v>
      </c>
      <c r="F7005">
        <v>1543003625</v>
      </c>
    </row>
    <row r="7006" spans="1:6">
      <c r="A7006" s="8">
        <v>18604127576</v>
      </c>
      <c r="B7006" t="s">
        <v>6</v>
      </c>
      <c r="D7006">
        <v>1</v>
      </c>
      <c r="E7006" s="3" t="s">
        <v>7</v>
      </c>
      <c r="F7006">
        <v>1543003626</v>
      </c>
    </row>
    <row r="7007" spans="1:6">
      <c r="A7007" s="8">
        <v>15538124156</v>
      </c>
      <c r="B7007" t="s">
        <v>6</v>
      </c>
      <c r="D7007">
        <v>1</v>
      </c>
      <c r="E7007" s="3" t="s">
        <v>7</v>
      </c>
      <c r="F7007">
        <v>1543003627</v>
      </c>
    </row>
    <row r="7008" spans="1:6">
      <c r="A7008" s="8">
        <v>17623180263</v>
      </c>
      <c r="B7008" t="s">
        <v>6</v>
      </c>
      <c r="D7008">
        <v>1</v>
      </c>
      <c r="E7008" s="3" t="s">
        <v>7</v>
      </c>
      <c r="F7008">
        <v>1543003628</v>
      </c>
    </row>
    <row r="7009" spans="1:6">
      <c r="A7009" s="8">
        <v>15104133516</v>
      </c>
      <c r="B7009" t="s">
        <v>6</v>
      </c>
      <c r="D7009">
        <v>1</v>
      </c>
      <c r="E7009" s="3" t="s">
        <v>7</v>
      </c>
      <c r="F7009">
        <v>1543003629</v>
      </c>
    </row>
    <row r="7010" spans="1:6">
      <c r="A7010" s="8">
        <v>18804763130</v>
      </c>
      <c r="B7010" t="s">
        <v>6</v>
      </c>
      <c r="D7010">
        <v>1</v>
      </c>
      <c r="E7010" s="3" t="s">
        <v>7</v>
      </c>
      <c r="F7010">
        <v>1543003630</v>
      </c>
    </row>
    <row r="7011" spans="1:6">
      <c r="A7011" s="8">
        <v>18112171177</v>
      </c>
      <c r="B7011" t="s">
        <v>6</v>
      </c>
      <c r="D7011">
        <v>1</v>
      </c>
      <c r="E7011" s="3" t="s">
        <v>7</v>
      </c>
      <c r="F7011">
        <v>1543003631</v>
      </c>
    </row>
    <row r="7012" spans="1:6">
      <c r="A7012" s="8">
        <v>18977246515</v>
      </c>
      <c r="B7012" t="s">
        <v>6</v>
      </c>
      <c r="D7012">
        <v>1</v>
      </c>
      <c r="E7012" s="3" t="s">
        <v>7</v>
      </c>
      <c r="F7012">
        <v>1543003632</v>
      </c>
    </row>
    <row r="7013" spans="1:6">
      <c r="A7013" s="8">
        <v>13268989207</v>
      </c>
      <c r="B7013" t="s">
        <v>6</v>
      </c>
      <c r="D7013">
        <v>1</v>
      </c>
      <c r="E7013" s="3" t="s">
        <v>7</v>
      </c>
      <c r="F7013">
        <v>1543003633</v>
      </c>
    </row>
    <row r="7014" spans="1:6">
      <c r="A7014" s="8">
        <v>13535627270</v>
      </c>
      <c r="B7014" t="s">
        <v>6</v>
      </c>
      <c r="D7014">
        <v>1</v>
      </c>
      <c r="E7014" s="3" t="s">
        <v>7</v>
      </c>
      <c r="F7014">
        <v>1543003634</v>
      </c>
    </row>
    <row r="7015" spans="1:6">
      <c r="A7015" s="8">
        <v>15006309525</v>
      </c>
      <c r="B7015" t="s">
        <v>6</v>
      </c>
      <c r="D7015">
        <v>1</v>
      </c>
      <c r="E7015" s="3" t="s">
        <v>7</v>
      </c>
      <c r="F7015">
        <v>1543003635</v>
      </c>
    </row>
    <row r="7016" spans="1:6">
      <c r="A7016" s="8">
        <v>17761517905</v>
      </c>
      <c r="B7016" t="s">
        <v>6</v>
      </c>
      <c r="D7016">
        <v>1</v>
      </c>
      <c r="E7016" s="3" t="s">
        <v>7</v>
      </c>
      <c r="F7016">
        <v>1543003636</v>
      </c>
    </row>
    <row r="7017" spans="1:6">
      <c r="A7017" s="8">
        <v>13164532771</v>
      </c>
      <c r="B7017" t="s">
        <v>6</v>
      </c>
      <c r="D7017">
        <v>1</v>
      </c>
      <c r="E7017" s="3" t="s">
        <v>7</v>
      </c>
      <c r="F7017">
        <v>1543003637</v>
      </c>
    </row>
    <row r="7018" spans="1:6">
      <c r="A7018" s="8">
        <v>13670204915</v>
      </c>
      <c r="B7018" t="s">
        <v>6</v>
      </c>
      <c r="D7018">
        <v>1</v>
      </c>
      <c r="E7018" s="3" t="s">
        <v>7</v>
      </c>
      <c r="F7018">
        <v>1543003638</v>
      </c>
    </row>
    <row r="7019" spans="1:6">
      <c r="A7019" s="8">
        <v>18397901678</v>
      </c>
      <c r="B7019" t="s">
        <v>6</v>
      </c>
      <c r="D7019">
        <v>1</v>
      </c>
      <c r="E7019" s="3" t="s">
        <v>7</v>
      </c>
      <c r="F7019">
        <v>1543003639</v>
      </c>
    </row>
    <row r="7020" spans="1:6">
      <c r="A7020" s="8">
        <v>15988065355</v>
      </c>
      <c r="B7020" t="s">
        <v>6</v>
      </c>
      <c r="D7020">
        <v>1</v>
      </c>
      <c r="E7020" s="3" t="s">
        <v>7</v>
      </c>
      <c r="F7020">
        <v>1543003640</v>
      </c>
    </row>
    <row r="7021" spans="1:6">
      <c r="A7021" s="8">
        <v>13044021236</v>
      </c>
      <c r="B7021" t="s">
        <v>6</v>
      </c>
      <c r="D7021">
        <v>1</v>
      </c>
      <c r="E7021" s="3" t="s">
        <v>7</v>
      </c>
      <c r="F7021">
        <v>1543003641</v>
      </c>
    </row>
    <row r="7022" spans="1:6">
      <c r="A7022" s="8">
        <v>13595834045</v>
      </c>
      <c r="B7022" t="s">
        <v>6</v>
      </c>
      <c r="D7022">
        <v>1</v>
      </c>
      <c r="E7022" s="3" t="s">
        <v>7</v>
      </c>
      <c r="F7022">
        <v>1543003642</v>
      </c>
    </row>
    <row r="7023" spans="1:6">
      <c r="A7023" s="8">
        <v>13986183837</v>
      </c>
      <c r="B7023" t="s">
        <v>6</v>
      </c>
      <c r="D7023">
        <v>1</v>
      </c>
      <c r="E7023" s="3" t="s">
        <v>7</v>
      </c>
      <c r="F7023">
        <v>1543003643</v>
      </c>
    </row>
    <row r="7024" spans="1:6">
      <c r="A7024" s="8">
        <v>18711999174</v>
      </c>
      <c r="B7024" t="s">
        <v>6</v>
      </c>
      <c r="D7024">
        <v>1</v>
      </c>
      <c r="E7024" s="3" t="s">
        <v>7</v>
      </c>
      <c r="F7024">
        <v>1543003644</v>
      </c>
    </row>
    <row r="7025" spans="1:6">
      <c r="A7025" s="8">
        <v>13536220532</v>
      </c>
      <c r="B7025" t="s">
        <v>6</v>
      </c>
      <c r="D7025">
        <v>1</v>
      </c>
      <c r="E7025" s="3" t="s">
        <v>7</v>
      </c>
      <c r="F7025">
        <v>1543003645</v>
      </c>
    </row>
    <row r="7026" spans="1:6">
      <c r="A7026" s="8">
        <v>13142116990</v>
      </c>
      <c r="B7026" t="s">
        <v>6</v>
      </c>
      <c r="D7026">
        <v>1</v>
      </c>
      <c r="E7026" s="3" t="s">
        <v>7</v>
      </c>
      <c r="F7026">
        <v>1543003646</v>
      </c>
    </row>
    <row r="7027" spans="1:6">
      <c r="A7027" s="8">
        <v>18024122535</v>
      </c>
      <c r="B7027" t="s">
        <v>6</v>
      </c>
      <c r="D7027">
        <v>1</v>
      </c>
      <c r="E7027" s="3" t="s">
        <v>7</v>
      </c>
      <c r="F7027">
        <v>1543003647</v>
      </c>
    </row>
    <row r="7028" spans="1:6">
      <c r="A7028" s="8">
        <v>15830780070</v>
      </c>
      <c r="B7028" t="s">
        <v>6</v>
      </c>
      <c r="D7028">
        <v>1</v>
      </c>
      <c r="E7028" s="3" t="s">
        <v>7</v>
      </c>
      <c r="F7028">
        <v>1543003648</v>
      </c>
    </row>
    <row r="7029" spans="1:6">
      <c r="A7029" s="8">
        <v>13555319487</v>
      </c>
      <c r="B7029" t="s">
        <v>6</v>
      </c>
      <c r="D7029">
        <v>1</v>
      </c>
      <c r="E7029" s="3" t="s">
        <v>7</v>
      </c>
      <c r="F7029">
        <v>1543003649</v>
      </c>
    </row>
    <row r="7030" spans="1:6">
      <c r="A7030" s="8">
        <v>13810820881</v>
      </c>
      <c r="B7030" t="s">
        <v>6</v>
      </c>
      <c r="D7030">
        <v>1</v>
      </c>
      <c r="E7030" s="3" t="s">
        <v>7</v>
      </c>
      <c r="F7030">
        <v>1543003650</v>
      </c>
    </row>
    <row r="7031" spans="1:6">
      <c r="A7031" s="8">
        <v>15290435971</v>
      </c>
      <c r="B7031" t="s">
        <v>6</v>
      </c>
      <c r="D7031">
        <v>1</v>
      </c>
      <c r="E7031" s="3" t="s">
        <v>7</v>
      </c>
      <c r="F7031">
        <v>1543003651</v>
      </c>
    </row>
    <row r="7032" spans="1:6">
      <c r="A7032" s="8">
        <v>14718322111</v>
      </c>
      <c r="B7032" t="s">
        <v>6</v>
      </c>
      <c r="D7032">
        <v>1</v>
      </c>
      <c r="E7032" s="3" t="s">
        <v>7</v>
      </c>
      <c r="F7032">
        <v>1543003652</v>
      </c>
    </row>
    <row r="7033" spans="1:6">
      <c r="A7033" s="8">
        <v>18784160301</v>
      </c>
      <c r="B7033" t="s">
        <v>6</v>
      </c>
      <c r="D7033">
        <v>1</v>
      </c>
      <c r="E7033" s="3" t="s">
        <v>7</v>
      </c>
      <c r="F7033">
        <v>1543003653</v>
      </c>
    </row>
    <row r="7034" spans="1:6">
      <c r="A7034" s="8">
        <v>18273972742</v>
      </c>
      <c r="B7034" t="s">
        <v>6</v>
      </c>
      <c r="D7034">
        <v>1</v>
      </c>
      <c r="E7034" s="3" t="s">
        <v>7</v>
      </c>
      <c r="F7034">
        <v>1543003654</v>
      </c>
    </row>
    <row r="7035" spans="1:6">
      <c r="A7035" s="8">
        <v>18267262705</v>
      </c>
      <c r="B7035" t="s">
        <v>6</v>
      </c>
      <c r="D7035">
        <v>1</v>
      </c>
      <c r="E7035" s="3" t="s">
        <v>7</v>
      </c>
      <c r="F7035">
        <v>1543003655</v>
      </c>
    </row>
    <row r="7036" spans="1:6">
      <c r="A7036" s="8">
        <v>18625141842</v>
      </c>
      <c r="B7036" t="s">
        <v>6</v>
      </c>
      <c r="D7036">
        <v>1</v>
      </c>
      <c r="E7036" s="3" t="s">
        <v>7</v>
      </c>
      <c r="F7036">
        <v>1543003656</v>
      </c>
    </row>
    <row r="7037" spans="1:6">
      <c r="A7037" s="8">
        <v>13569925901</v>
      </c>
      <c r="B7037" t="s">
        <v>6</v>
      </c>
      <c r="D7037">
        <v>1</v>
      </c>
      <c r="E7037" s="3" t="s">
        <v>7</v>
      </c>
      <c r="F7037">
        <v>1543003657</v>
      </c>
    </row>
    <row r="7038" spans="1:6">
      <c r="A7038" s="8">
        <v>17674502888</v>
      </c>
      <c r="B7038" t="s">
        <v>6</v>
      </c>
      <c r="D7038">
        <v>1</v>
      </c>
      <c r="E7038" s="3" t="s">
        <v>7</v>
      </c>
      <c r="F7038">
        <v>1543003658</v>
      </c>
    </row>
    <row r="7039" spans="1:6">
      <c r="A7039" s="8">
        <v>13834883387</v>
      </c>
      <c r="B7039" t="s">
        <v>6</v>
      </c>
      <c r="D7039">
        <v>1</v>
      </c>
      <c r="E7039" s="3" t="s">
        <v>7</v>
      </c>
      <c r="F7039">
        <v>1543003659</v>
      </c>
    </row>
    <row r="7040" spans="1:6">
      <c r="A7040" s="8">
        <v>17316728574</v>
      </c>
      <c r="B7040" t="s">
        <v>6</v>
      </c>
      <c r="D7040">
        <v>1</v>
      </c>
      <c r="E7040" s="3" t="s">
        <v>7</v>
      </c>
      <c r="F7040">
        <v>1543003660</v>
      </c>
    </row>
    <row r="7041" spans="1:6">
      <c r="A7041" s="8">
        <v>18593173144</v>
      </c>
      <c r="B7041" t="s">
        <v>6</v>
      </c>
      <c r="D7041">
        <v>1</v>
      </c>
      <c r="E7041" s="3" t="s">
        <v>7</v>
      </c>
      <c r="F7041">
        <v>1543003661</v>
      </c>
    </row>
    <row r="7042" spans="1:6">
      <c r="A7042" s="8">
        <v>13310725920</v>
      </c>
      <c r="B7042" t="s">
        <v>6</v>
      </c>
      <c r="D7042">
        <v>1</v>
      </c>
      <c r="E7042" s="3" t="s">
        <v>7</v>
      </c>
      <c r="F7042">
        <v>1543003662</v>
      </c>
    </row>
    <row r="7043" spans="1:6">
      <c r="A7043" s="8">
        <v>15617587330</v>
      </c>
      <c r="B7043" t="s">
        <v>6</v>
      </c>
      <c r="D7043">
        <v>1</v>
      </c>
      <c r="E7043" s="3" t="s">
        <v>7</v>
      </c>
      <c r="F7043">
        <v>1543003663</v>
      </c>
    </row>
    <row r="7044" spans="1:6">
      <c r="A7044" s="8">
        <v>13453838569</v>
      </c>
      <c r="B7044" t="s">
        <v>6</v>
      </c>
      <c r="D7044">
        <v>1</v>
      </c>
      <c r="E7044" s="3" t="s">
        <v>7</v>
      </c>
      <c r="F7044">
        <v>1543003664</v>
      </c>
    </row>
    <row r="7045" spans="1:6">
      <c r="A7045" s="8">
        <v>15536988556</v>
      </c>
      <c r="B7045" t="s">
        <v>6</v>
      </c>
      <c r="D7045">
        <v>1</v>
      </c>
      <c r="E7045" s="3" t="s">
        <v>7</v>
      </c>
      <c r="F7045">
        <v>1543003665</v>
      </c>
    </row>
    <row r="7046" spans="1:6">
      <c r="A7046" s="8">
        <v>13314847668</v>
      </c>
      <c r="B7046" t="s">
        <v>6</v>
      </c>
      <c r="D7046">
        <v>1</v>
      </c>
      <c r="E7046" s="3" t="s">
        <v>7</v>
      </c>
      <c r="F7046">
        <v>1543003666</v>
      </c>
    </row>
    <row r="7047" spans="1:6">
      <c r="A7047" s="8">
        <v>13709169818</v>
      </c>
      <c r="B7047" t="s">
        <v>6</v>
      </c>
      <c r="D7047">
        <v>1</v>
      </c>
      <c r="E7047" s="3" t="s">
        <v>7</v>
      </c>
      <c r="F7047">
        <v>1543003667</v>
      </c>
    </row>
    <row r="7048" spans="1:6">
      <c r="A7048" s="8">
        <v>13274218488</v>
      </c>
      <c r="B7048" t="s">
        <v>6</v>
      </c>
      <c r="D7048">
        <v>1</v>
      </c>
      <c r="E7048" s="3" t="s">
        <v>7</v>
      </c>
      <c r="F7048">
        <v>1543003668</v>
      </c>
    </row>
    <row r="7049" spans="1:6">
      <c r="A7049" s="8">
        <v>15006305285</v>
      </c>
      <c r="B7049" t="s">
        <v>6</v>
      </c>
      <c r="D7049">
        <v>1</v>
      </c>
      <c r="E7049" s="3" t="s">
        <v>7</v>
      </c>
      <c r="F7049">
        <v>1543003669</v>
      </c>
    </row>
    <row r="7050" spans="1:6">
      <c r="A7050" s="8">
        <v>13853925225</v>
      </c>
      <c r="B7050" t="s">
        <v>6</v>
      </c>
      <c r="D7050">
        <v>1</v>
      </c>
      <c r="E7050" s="3" t="s">
        <v>7</v>
      </c>
      <c r="F7050">
        <v>1543003670</v>
      </c>
    </row>
    <row r="7051" spans="1:6">
      <c r="A7051" s="8">
        <v>18633031310</v>
      </c>
      <c r="B7051" t="s">
        <v>6</v>
      </c>
      <c r="D7051">
        <v>1</v>
      </c>
      <c r="E7051" s="3" t="s">
        <v>7</v>
      </c>
      <c r="F7051">
        <v>1543003671</v>
      </c>
    </row>
    <row r="7052" spans="1:6">
      <c r="A7052" s="8">
        <v>13846759567</v>
      </c>
      <c r="B7052" t="s">
        <v>6</v>
      </c>
      <c r="D7052">
        <v>1</v>
      </c>
      <c r="E7052" s="3" t="s">
        <v>7</v>
      </c>
      <c r="F7052">
        <v>1543003672</v>
      </c>
    </row>
    <row r="7053" spans="1:6">
      <c r="A7053" s="8">
        <v>13464011198</v>
      </c>
      <c r="B7053" t="s">
        <v>6</v>
      </c>
      <c r="D7053">
        <v>1</v>
      </c>
      <c r="E7053" s="3" t="s">
        <v>7</v>
      </c>
      <c r="F7053">
        <v>1543003673</v>
      </c>
    </row>
    <row r="7054" spans="1:6">
      <c r="A7054" s="8">
        <v>17605437884</v>
      </c>
      <c r="B7054" t="s">
        <v>6</v>
      </c>
      <c r="D7054">
        <v>1</v>
      </c>
      <c r="E7054" s="3" t="s">
        <v>7</v>
      </c>
      <c r="F7054">
        <v>1543003674</v>
      </c>
    </row>
    <row r="7055" spans="1:6">
      <c r="A7055" s="8">
        <v>13274219488</v>
      </c>
      <c r="B7055" t="s">
        <v>6</v>
      </c>
      <c r="D7055">
        <v>1</v>
      </c>
      <c r="E7055" s="3" t="s">
        <v>7</v>
      </c>
      <c r="F7055">
        <v>1543003675</v>
      </c>
    </row>
    <row r="7056" spans="1:6">
      <c r="A7056" s="8">
        <v>18335104648</v>
      </c>
      <c r="B7056" t="s">
        <v>6</v>
      </c>
      <c r="D7056">
        <v>1</v>
      </c>
      <c r="E7056" s="3" t="s">
        <v>7</v>
      </c>
      <c r="F7056">
        <v>1543003676</v>
      </c>
    </row>
    <row r="7057" spans="1:6">
      <c r="A7057" s="8">
        <v>18166085084</v>
      </c>
      <c r="B7057" t="s">
        <v>6</v>
      </c>
      <c r="D7057">
        <v>1</v>
      </c>
      <c r="E7057" s="3" t="s">
        <v>7</v>
      </c>
      <c r="F7057">
        <v>1543003677</v>
      </c>
    </row>
    <row r="7058" spans="1:6">
      <c r="A7058" s="8">
        <v>18954060559</v>
      </c>
      <c r="B7058" t="s">
        <v>6</v>
      </c>
      <c r="D7058">
        <v>1</v>
      </c>
      <c r="E7058" s="3" t="s">
        <v>7</v>
      </c>
      <c r="F7058">
        <v>1543003678</v>
      </c>
    </row>
    <row r="7059" spans="1:6">
      <c r="A7059" s="8">
        <v>13998095483</v>
      </c>
      <c r="B7059" t="s">
        <v>6</v>
      </c>
      <c r="D7059">
        <v>1</v>
      </c>
      <c r="E7059" s="3" t="s">
        <v>7</v>
      </c>
      <c r="F7059">
        <v>1543003679</v>
      </c>
    </row>
    <row r="7060" spans="1:6">
      <c r="A7060" s="8">
        <v>17698859961</v>
      </c>
      <c r="B7060" t="s">
        <v>6</v>
      </c>
      <c r="D7060">
        <v>1</v>
      </c>
      <c r="E7060" s="3" t="s">
        <v>7</v>
      </c>
      <c r="F7060">
        <v>1543003680</v>
      </c>
    </row>
    <row r="7061" spans="1:6">
      <c r="A7061" s="8">
        <v>15715140417</v>
      </c>
      <c r="B7061" t="s">
        <v>6</v>
      </c>
      <c r="D7061">
        <v>1</v>
      </c>
      <c r="E7061" s="3" t="s">
        <v>7</v>
      </c>
      <c r="F7061">
        <v>1543003681</v>
      </c>
    </row>
    <row r="7062" spans="1:6">
      <c r="A7062" s="8">
        <v>17665280374</v>
      </c>
      <c r="B7062" t="s">
        <v>6</v>
      </c>
      <c r="D7062">
        <v>1</v>
      </c>
      <c r="E7062" s="3" t="s">
        <v>7</v>
      </c>
      <c r="F7062">
        <v>1543003682</v>
      </c>
    </row>
    <row r="7063" spans="1:6">
      <c r="A7063" s="8">
        <v>18862827687</v>
      </c>
      <c r="B7063" t="s">
        <v>6</v>
      </c>
      <c r="D7063">
        <v>1</v>
      </c>
      <c r="E7063" s="3" t="s">
        <v>7</v>
      </c>
      <c r="F7063">
        <v>1543003683</v>
      </c>
    </row>
    <row r="7064" spans="1:6">
      <c r="A7064" s="8">
        <v>15065518416</v>
      </c>
      <c r="B7064" t="s">
        <v>6</v>
      </c>
      <c r="D7064">
        <v>1</v>
      </c>
      <c r="E7064" s="3" t="s">
        <v>7</v>
      </c>
      <c r="F7064">
        <v>1543003684</v>
      </c>
    </row>
    <row r="7065" spans="1:6">
      <c r="A7065" s="8">
        <v>15997484807</v>
      </c>
      <c r="B7065" t="s">
        <v>6</v>
      </c>
      <c r="D7065">
        <v>1</v>
      </c>
      <c r="E7065" s="3" t="s">
        <v>7</v>
      </c>
      <c r="F7065">
        <v>1543003685</v>
      </c>
    </row>
    <row r="7066" spans="1:6">
      <c r="A7066" s="8">
        <v>13556684990</v>
      </c>
      <c r="B7066" t="s">
        <v>6</v>
      </c>
      <c r="D7066">
        <v>1</v>
      </c>
      <c r="E7066" s="3" t="s">
        <v>7</v>
      </c>
      <c r="F7066">
        <v>1543003686</v>
      </c>
    </row>
    <row r="7067" spans="1:6">
      <c r="A7067" s="8">
        <v>13219531460</v>
      </c>
      <c r="B7067" t="s">
        <v>6</v>
      </c>
      <c r="D7067">
        <v>1</v>
      </c>
      <c r="E7067" s="3" t="s">
        <v>7</v>
      </c>
      <c r="F7067">
        <v>1543003687</v>
      </c>
    </row>
    <row r="7068" spans="1:6">
      <c r="A7068" s="8">
        <v>15751258672</v>
      </c>
      <c r="B7068" t="s">
        <v>6</v>
      </c>
      <c r="D7068">
        <v>1</v>
      </c>
      <c r="E7068" s="3" t="s">
        <v>7</v>
      </c>
      <c r="F7068">
        <v>1543003688</v>
      </c>
    </row>
    <row r="7069" spans="1:6">
      <c r="A7069" s="8">
        <v>13719811817</v>
      </c>
      <c r="B7069" t="s">
        <v>6</v>
      </c>
      <c r="D7069">
        <v>1</v>
      </c>
      <c r="E7069" s="3" t="s">
        <v>7</v>
      </c>
      <c r="F7069">
        <v>1543003689</v>
      </c>
    </row>
    <row r="7070" spans="1:6">
      <c r="A7070" s="8">
        <v>17767056009</v>
      </c>
      <c r="B7070" t="s">
        <v>6</v>
      </c>
      <c r="D7070">
        <v>1</v>
      </c>
      <c r="E7070" s="3" t="s">
        <v>7</v>
      </c>
      <c r="F7070">
        <v>1543003690</v>
      </c>
    </row>
    <row r="7071" spans="1:6">
      <c r="A7071" s="8">
        <v>13247371745</v>
      </c>
      <c r="B7071" t="s">
        <v>6</v>
      </c>
      <c r="D7071">
        <v>1</v>
      </c>
      <c r="E7071" s="3" t="s">
        <v>7</v>
      </c>
      <c r="F7071">
        <v>1543003691</v>
      </c>
    </row>
    <row r="7072" spans="1:6">
      <c r="A7072" s="8">
        <v>13962469589</v>
      </c>
      <c r="B7072" t="s">
        <v>6</v>
      </c>
      <c r="D7072">
        <v>1</v>
      </c>
      <c r="E7072" s="3" t="s">
        <v>7</v>
      </c>
      <c r="F7072">
        <v>1543003692</v>
      </c>
    </row>
    <row r="7073" spans="1:6">
      <c r="A7073" s="8">
        <v>18397159925</v>
      </c>
      <c r="B7073" t="s">
        <v>6</v>
      </c>
      <c r="D7073">
        <v>1</v>
      </c>
      <c r="E7073" s="3" t="s">
        <v>7</v>
      </c>
      <c r="F7073">
        <v>1543003693</v>
      </c>
    </row>
    <row r="7074" spans="1:6">
      <c r="A7074" s="8">
        <v>15605927380</v>
      </c>
      <c r="B7074" t="s">
        <v>6</v>
      </c>
      <c r="D7074">
        <v>1</v>
      </c>
      <c r="E7074" s="3" t="s">
        <v>7</v>
      </c>
      <c r="F7074">
        <v>1543003694</v>
      </c>
    </row>
    <row r="7075" spans="1:6">
      <c r="A7075" s="8">
        <v>15927949004</v>
      </c>
      <c r="B7075" t="s">
        <v>6</v>
      </c>
      <c r="D7075">
        <v>1</v>
      </c>
      <c r="E7075" s="3" t="s">
        <v>7</v>
      </c>
      <c r="F7075">
        <v>1543003695</v>
      </c>
    </row>
    <row r="7076" spans="1:6">
      <c r="A7076" s="8">
        <v>18277699015</v>
      </c>
      <c r="B7076" t="s">
        <v>6</v>
      </c>
      <c r="D7076">
        <v>1</v>
      </c>
      <c r="E7076" s="3" t="s">
        <v>7</v>
      </c>
      <c r="F7076">
        <v>1543003696</v>
      </c>
    </row>
    <row r="7077" spans="1:6">
      <c r="A7077" s="8">
        <v>18645601181</v>
      </c>
      <c r="B7077" t="s">
        <v>6</v>
      </c>
      <c r="D7077">
        <v>1</v>
      </c>
      <c r="E7077" s="3" t="s">
        <v>7</v>
      </c>
      <c r="F7077">
        <v>1543003697</v>
      </c>
    </row>
    <row r="7078" spans="1:6">
      <c r="A7078" s="8">
        <v>18506180736</v>
      </c>
      <c r="B7078" t="s">
        <v>6</v>
      </c>
      <c r="D7078">
        <v>1</v>
      </c>
      <c r="E7078" s="3" t="s">
        <v>7</v>
      </c>
      <c r="F7078">
        <v>1543003698</v>
      </c>
    </row>
    <row r="7079" spans="1:6">
      <c r="A7079" s="8">
        <v>18651916595</v>
      </c>
      <c r="B7079" t="s">
        <v>6</v>
      </c>
      <c r="D7079">
        <v>1</v>
      </c>
      <c r="E7079" s="3" t="s">
        <v>7</v>
      </c>
      <c r="F7079">
        <v>1543003699</v>
      </c>
    </row>
    <row r="7080" spans="1:6">
      <c r="A7080" s="8">
        <v>15875838155</v>
      </c>
      <c r="B7080" t="s">
        <v>6</v>
      </c>
      <c r="D7080">
        <v>1</v>
      </c>
      <c r="E7080" s="3" t="s">
        <v>7</v>
      </c>
      <c r="F7080">
        <v>1543003700</v>
      </c>
    </row>
    <row r="7081" spans="1:6">
      <c r="A7081" s="8">
        <v>13641514456</v>
      </c>
      <c r="B7081" t="s">
        <v>6</v>
      </c>
      <c r="D7081">
        <v>1</v>
      </c>
      <c r="E7081" s="3" t="s">
        <v>7</v>
      </c>
      <c r="F7081">
        <v>1543003701</v>
      </c>
    </row>
    <row r="7082" spans="1:6">
      <c r="A7082" s="8">
        <v>17614427603</v>
      </c>
      <c r="B7082" t="s">
        <v>6</v>
      </c>
      <c r="D7082">
        <v>1</v>
      </c>
      <c r="E7082" s="3" t="s">
        <v>7</v>
      </c>
      <c r="F7082">
        <v>1543003702</v>
      </c>
    </row>
    <row r="7083" spans="1:6">
      <c r="A7083" s="8">
        <v>15291545637</v>
      </c>
      <c r="B7083" t="s">
        <v>6</v>
      </c>
      <c r="D7083">
        <v>1</v>
      </c>
      <c r="E7083" s="3" t="s">
        <v>7</v>
      </c>
      <c r="F7083">
        <v>1543003703</v>
      </c>
    </row>
    <row r="7084" spans="1:6">
      <c r="A7084" s="8">
        <v>15961767593</v>
      </c>
      <c r="B7084" t="s">
        <v>6</v>
      </c>
      <c r="D7084">
        <v>1</v>
      </c>
      <c r="E7084" s="3" t="s">
        <v>7</v>
      </c>
      <c r="F7084">
        <v>1543003704</v>
      </c>
    </row>
    <row r="7085" spans="1:6">
      <c r="A7085" s="8">
        <v>18841413932</v>
      </c>
      <c r="B7085" t="s">
        <v>6</v>
      </c>
      <c r="D7085">
        <v>1</v>
      </c>
      <c r="E7085" s="3" t="s">
        <v>7</v>
      </c>
      <c r="F7085">
        <v>1543003705</v>
      </c>
    </row>
    <row r="7086" spans="1:6">
      <c r="A7086" s="8">
        <v>15610973339</v>
      </c>
      <c r="B7086" t="s">
        <v>6</v>
      </c>
      <c r="D7086">
        <v>1</v>
      </c>
      <c r="E7086" s="3" t="s">
        <v>7</v>
      </c>
      <c r="F7086">
        <v>1543003706</v>
      </c>
    </row>
    <row r="7087" spans="1:6">
      <c r="A7087" s="8">
        <v>13181919456</v>
      </c>
      <c r="B7087" t="s">
        <v>6</v>
      </c>
      <c r="D7087">
        <v>1</v>
      </c>
      <c r="E7087" s="3" t="s">
        <v>7</v>
      </c>
      <c r="F7087">
        <v>1543003707</v>
      </c>
    </row>
    <row r="7088" spans="1:6">
      <c r="A7088" s="8">
        <v>15035147989</v>
      </c>
      <c r="B7088" t="s">
        <v>6</v>
      </c>
      <c r="D7088">
        <v>1</v>
      </c>
      <c r="E7088" s="3" t="s">
        <v>7</v>
      </c>
      <c r="F7088">
        <v>1543003708</v>
      </c>
    </row>
    <row r="7089" spans="1:6">
      <c r="A7089" s="8">
        <v>17620393727</v>
      </c>
      <c r="B7089" t="s">
        <v>6</v>
      </c>
      <c r="D7089">
        <v>1</v>
      </c>
      <c r="E7089" s="3" t="s">
        <v>7</v>
      </c>
      <c r="F7089">
        <v>1543003709</v>
      </c>
    </row>
    <row r="7090" spans="1:6">
      <c r="A7090" s="8">
        <v>18796294557</v>
      </c>
      <c r="B7090" t="s">
        <v>6</v>
      </c>
      <c r="D7090">
        <v>1</v>
      </c>
      <c r="E7090" s="3" t="s">
        <v>7</v>
      </c>
      <c r="F7090">
        <v>1543003710</v>
      </c>
    </row>
    <row r="7091" spans="1:6">
      <c r="A7091" s="8">
        <v>18582541865</v>
      </c>
      <c r="B7091" t="s">
        <v>6</v>
      </c>
      <c r="D7091">
        <v>1</v>
      </c>
      <c r="E7091" s="3" t="s">
        <v>7</v>
      </c>
      <c r="F7091">
        <v>1543003711</v>
      </c>
    </row>
    <row r="7092" spans="1:6">
      <c r="A7092" s="8">
        <v>15884941525</v>
      </c>
      <c r="B7092" t="s">
        <v>6</v>
      </c>
      <c r="D7092">
        <v>1</v>
      </c>
      <c r="E7092" s="3" t="s">
        <v>7</v>
      </c>
      <c r="F7092">
        <v>1543003712</v>
      </c>
    </row>
    <row r="7093" spans="1:6">
      <c r="A7093" s="8">
        <v>18388168584</v>
      </c>
      <c r="B7093" t="s">
        <v>6</v>
      </c>
      <c r="D7093">
        <v>1</v>
      </c>
      <c r="E7093" s="3" t="s">
        <v>7</v>
      </c>
      <c r="F7093">
        <v>1543003713</v>
      </c>
    </row>
    <row r="7094" spans="1:6">
      <c r="A7094" s="8">
        <v>18163631676</v>
      </c>
      <c r="B7094" t="s">
        <v>6</v>
      </c>
      <c r="D7094">
        <v>1</v>
      </c>
      <c r="E7094" s="3" t="s">
        <v>7</v>
      </c>
      <c r="F7094">
        <v>1543003714</v>
      </c>
    </row>
    <row r="7095" spans="1:6">
      <c r="A7095" s="8">
        <v>18648159705</v>
      </c>
      <c r="B7095" t="s">
        <v>6</v>
      </c>
      <c r="D7095">
        <v>1</v>
      </c>
      <c r="E7095" s="3" t="s">
        <v>7</v>
      </c>
      <c r="F7095">
        <v>1543003715</v>
      </c>
    </row>
    <row r="7096" spans="1:6">
      <c r="A7096" s="8">
        <v>13675898054</v>
      </c>
      <c r="B7096" t="s">
        <v>6</v>
      </c>
      <c r="D7096">
        <v>1</v>
      </c>
      <c r="E7096" s="3" t="s">
        <v>7</v>
      </c>
      <c r="F7096">
        <v>1543003716</v>
      </c>
    </row>
    <row r="7097" spans="1:6">
      <c r="A7097" s="8">
        <v>18238795378</v>
      </c>
      <c r="B7097" t="s">
        <v>6</v>
      </c>
      <c r="D7097">
        <v>1</v>
      </c>
      <c r="E7097" s="3" t="s">
        <v>7</v>
      </c>
      <c r="F7097">
        <v>1543003717</v>
      </c>
    </row>
    <row r="7098" spans="1:6">
      <c r="A7098" s="8">
        <v>15339496029</v>
      </c>
      <c r="B7098" t="s">
        <v>6</v>
      </c>
      <c r="D7098">
        <v>1</v>
      </c>
      <c r="E7098" s="3" t="s">
        <v>7</v>
      </c>
      <c r="F7098">
        <v>1543003718</v>
      </c>
    </row>
    <row r="7099" spans="1:6">
      <c r="A7099" s="8">
        <v>13827232969</v>
      </c>
      <c r="B7099" t="s">
        <v>6</v>
      </c>
      <c r="D7099">
        <v>1</v>
      </c>
      <c r="E7099" s="3" t="s">
        <v>7</v>
      </c>
      <c r="F7099">
        <v>1543003719</v>
      </c>
    </row>
    <row r="7100" spans="1:6">
      <c r="A7100" s="8">
        <v>15656871992</v>
      </c>
      <c r="B7100" t="s">
        <v>6</v>
      </c>
      <c r="D7100">
        <v>1</v>
      </c>
      <c r="E7100" s="3" t="s">
        <v>7</v>
      </c>
      <c r="F7100">
        <v>1543003720</v>
      </c>
    </row>
    <row r="7101" spans="1:6">
      <c r="A7101" s="8">
        <v>18604127571</v>
      </c>
      <c r="B7101" t="s">
        <v>6</v>
      </c>
      <c r="D7101">
        <v>1</v>
      </c>
      <c r="E7101" s="3" t="s">
        <v>7</v>
      </c>
      <c r="F7101">
        <v>1543003721</v>
      </c>
    </row>
    <row r="7102" spans="1:6">
      <c r="A7102" s="8">
        <v>18993455772</v>
      </c>
      <c r="B7102" t="s">
        <v>6</v>
      </c>
      <c r="D7102">
        <v>1</v>
      </c>
      <c r="E7102" s="3" t="s">
        <v>7</v>
      </c>
      <c r="F7102">
        <v>1543003722</v>
      </c>
    </row>
    <row r="7103" spans="1:6">
      <c r="A7103" s="8">
        <v>13225611779</v>
      </c>
      <c r="B7103" t="s">
        <v>6</v>
      </c>
      <c r="D7103">
        <v>1</v>
      </c>
      <c r="E7103" s="3" t="s">
        <v>7</v>
      </c>
      <c r="F7103">
        <v>1543003723</v>
      </c>
    </row>
    <row r="7104" spans="1:6">
      <c r="A7104" s="8">
        <v>18816749324</v>
      </c>
      <c r="B7104" t="s">
        <v>6</v>
      </c>
      <c r="D7104">
        <v>1</v>
      </c>
      <c r="E7104" s="3" t="s">
        <v>7</v>
      </c>
      <c r="F7104">
        <v>1543003724</v>
      </c>
    </row>
    <row r="7105" spans="1:6">
      <c r="A7105" s="8">
        <v>17584769495</v>
      </c>
      <c r="B7105" t="s">
        <v>6</v>
      </c>
      <c r="D7105">
        <v>1</v>
      </c>
      <c r="E7105" s="3" t="s">
        <v>7</v>
      </c>
      <c r="F7105">
        <v>1543003725</v>
      </c>
    </row>
    <row r="7106" spans="1:6">
      <c r="A7106" s="8">
        <v>17779587720</v>
      </c>
      <c r="B7106" t="s">
        <v>6</v>
      </c>
      <c r="D7106">
        <v>1</v>
      </c>
      <c r="E7106" s="3" t="s">
        <v>7</v>
      </c>
      <c r="F7106">
        <v>1543003726</v>
      </c>
    </row>
    <row r="7107" spans="1:6">
      <c r="A7107" s="8">
        <v>13798920157</v>
      </c>
      <c r="B7107" t="s">
        <v>6</v>
      </c>
      <c r="D7107">
        <v>1</v>
      </c>
      <c r="E7107" s="3" t="s">
        <v>7</v>
      </c>
      <c r="F7107">
        <v>1543003727</v>
      </c>
    </row>
    <row r="7108" spans="1:6">
      <c r="A7108" s="8">
        <v>18623194005</v>
      </c>
      <c r="B7108" t="s">
        <v>6</v>
      </c>
      <c r="D7108">
        <v>1</v>
      </c>
      <c r="E7108" s="3" t="s">
        <v>7</v>
      </c>
      <c r="F7108">
        <v>1543003728</v>
      </c>
    </row>
    <row r="7109" spans="1:6">
      <c r="A7109" s="8">
        <v>15110209825</v>
      </c>
      <c r="B7109" t="s">
        <v>6</v>
      </c>
      <c r="D7109">
        <v>1</v>
      </c>
      <c r="E7109" s="3" t="s">
        <v>7</v>
      </c>
      <c r="F7109">
        <v>1543003729</v>
      </c>
    </row>
    <row r="7110" spans="1:6">
      <c r="A7110" s="8">
        <v>15169912447</v>
      </c>
      <c r="B7110" t="s">
        <v>6</v>
      </c>
      <c r="D7110">
        <v>1</v>
      </c>
      <c r="E7110" s="3" t="s">
        <v>7</v>
      </c>
      <c r="F7110">
        <v>1543003730</v>
      </c>
    </row>
    <row r="7111" spans="1:6">
      <c r="A7111" s="8">
        <v>18798559346</v>
      </c>
      <c r="B7111" t="s">
        <v>6</v>
      </c>
      <c r="D7111">
        <v>1</v>
      </c>
      <c r="E7111" s="3" t="s">
        <v>7</v>
      </c>
      <c r="F7111">
        <v>1543003731</v>
      </c>
    </row>
    <row r="7112" spans="1:6">
      <c r="A7112" s="8">
        <v>13926011786</v>
      </c>
      <c r="B7112" t="s">
        <v>6</v>
      </c>
      <c r="D7112">
        <v>1</v>
      </c>
      <c r="E7112" s="3" t="s">
        <v>7</v>
      </c>
      <c r="F7112">
        <v>1543003732</v>
      </c>
    </row>
    <row r="7113" spans="1:6">
      <c r="A7113" s="8">
        <v>15075203376</v>
      </c>
      <c r="B7113" t="s">
        <v>6</v>
      </c>
      <c r="D7113">
        <v>1</v>
      </c>
      <c r="E7113" s="3" t="s">
        <v>7</v>
      </c>
      <c r="F7113">
        <v>1543003733</v>
      </c>
    </row>
    <row r="7114" spans="1:6">
      <c r="A7114" s="8">
        <v>15036087295</v>
      </c>
      <c r="B7114" t="s">
        <v>6</v>
      </c>
      <c r="D7114">
        <v>1</v>
      </c>
      <c r="E7114" s="3" t="s">
        <v>7</v>
      </c>
      <c r="F7114">
        <v>1543003734</v>
      </c>
    </row>
    <row r="7115" spans="1:6">
      <c r="A7115" s="8">
        <v>18359377388</v>
      </c>
      <c r="B7115" t="s">
        <v>6</v>
      </c>
      <c r="D7115">
        <v>1</v>
      </c>
      <c r="E7115" s="3" t="s">
        <v>7</v>
      </c>
      <c r="F7115">
        <v>1543003735</v>
      </c>
    </row>
    <row r="7116" spans="1:6">
      <c r="A7116" s="8">
        <v>18380788646</v>
      </c>
      <c r="B7116" t="s">
        <v>6</v>
      </c>
      <c r="D7116">
        <v>1</v>
      </c>
      <c r="E7116" s="3" t="s">
        <v>7</v>
      </c>
      <c r="F7116">
        <v>1543003736</v>
      </c>
    </row>
    <row r="7117" spans="1:6">
      <c r="A7117" s="8">
        <v>17318937869</v>
      </c>
      <c r="B7117" t="s">
        <v>6</v>
      </c>
      <c r="D7117">
        <v>1</v>
      </c>
      <c r="E7117" s="3" t="s">
        <v>7</v>
      </c>
      <c r="F7117">
        <v>1543003737</v>
      </c>
    </row>
    <row r="7118" spans="1:6">
      <c r="A7118" s="8">
        <v>15685643210</v>
      </c>
      <c r="B7118" t="s">
        <v>6</v>
      </c>
      <c r="D7118">
        <v>1</v>
      </c>
      <c r="E7118" s="3" t="s">
        <v>7</v>
      </c>
      <c r="F7118">
        <v>1543003738</v>
      </c>
    </row>
    <row r="7119" spans="1:6">
      <c r="A7119" s="8">
        <v>18039957678</v>
      </c>
      <c r="B7119" t="s">
        <v>6</v>
      </c>
      <c r="D7119">
        <v>1</v>
      </c>
      <c r="E7119" s="3" t="s">
        <v>7</v>
      </c>
      <c r="F7119">
        <v>1543003739</v>
      </c>
    </row>
    <row r="7120" spans="1:6">
      <c r="A7120" s="8">
        <v>18531674805</v>
      </c>
      <c r="B7120" t="s">
        <v>6</v>
      </c>
      <c r="D7120">
        <v>1</v>
      </c>
      <c r="E7120" s="3" t="s">
        <v>7</v>
      </c>
      <c r="F7120">
        <v>1543003740</v>
      </c>
    </row>
    <row r="7121" spans="1:6">
      <c r="A7121" s="8">
        <v>15617735742</v>
      </c>
      <c r="B7121" t="s">
        <v>6</v>
      </c>
      <c r="D7121">
        <v>1</v>
      </c>
      <c r="E7121" s="3" t="s">
        <v>7</v>
      </c>
      <c r="F7121">
        <v>1543003741</v>
      </c>
    </row>
    <row r="7122" spans="1:6">
      <c r="A7122" s="8">
        <v>15823620005</v>
      </c>
      <c r="B7122" t="s">
        <v>6</v>
      </c>
      <c r="D7122">
        <v>1</v>
      </c>
      <c r="E7122" s="3" t="s">
        <v>7</v>
      </c>
      <c r="F7122">
        <v>1543003742</v>
      </c>
    </row>
    <row r="7123" spans="1:6">
      <c r="A7123" s="8">
        <v>13195975787</v>
      </c>
      <c r="B7123" t="s">
        <v>6</v>
      </c>
      <c r="D7123">
        <v>1</v>
      </c>
      <c r="E7123" s="3" t="s">
        <v>7</v>
      </c>
      <c r="F7123">
        <v>1543003743</v>
      </c>
    </row>
    <row r="7124" spans="1:6">
      <c r="A7124" s="8">
        <v>13506158586</v>
      </c>
      <c r="B7124" t="s">
        <v>6</v>
      </c>
      <c r="D7124">
        <v>1</v>
      </c>
      <c r="E7124" s="3" t="s">
        <v>7</v>
      </c>
      <c r="F7124">
        <v>1543003744</v>
      </c>
    </row>
    <row r="7125" spans="1:6">
      <c r="A7125" s="8">
        <v>13870194778</v>
      </c>
      <c r="B7125" t="s">
        <v>6</v>
      </c>
      <c r="D7125">
        <v>1</v>
      </c>
      <c r="E7125" s="3" t="s">
        <v>7</v>
      </c>
      <c r="F7125">
        <v>1543003745</v>
      </c>
    </row>
    <row r="7126" spans="1:6">
      <c r="A7126" s="8">
        <v>13262246192</v>
      </c>
      <c r="B7126" t="s">
        <v>6</v>
      </c>
      <c r="D7126">
        <v>1</v>
      </c>
      <c r="E7126" s="3" t="s">
        <v>7</v>
      </c>
      <c r="F7126">
        <v>1543003746</v>
      </c>
    </row>
    <row r="7127" spans="1:6">
      <c r="A7127" s="8">
        <v>18305087039</v>
      </c>
      <c r="B7127" t="s">
        <v>6</v>
      </c>
      <c r="D7127">
        <v>1</v>
      </c>
      <c r="E7127" s="3" t="s">
        <v>7</v>
      </c>
      <c r="F7127">
        <v>1543003747</v>
      </c>
    </row>
    <row r="7128" spans="1:6">
      <c r="A7128" s="8">
        <v>17607351807</v>
      </c>
      <c r="B7128" t="s">
        <v>6</v>
      </c>
      <c r="D7128">
        <v>1</v>
      </c>
      <c r="E7128" s="3" t="s">
        <v>7</v>
      </c>
      <c r="F7128">
        <v>1543003748</v>
      </c>
    </row>
    <row r="7129" spans="1:6">
      <c r="A7129" s="8">
        <v>15266249983</v>
      </c>
      <c r="B7129" t="s">
        <v>6</v>
      </c>
      <c r="D7129">
        <v>1</v>
      </c>
      <c r="E7129" s="3" t="s">
        <v>7</v>
      </c>
      <c r="F7129">
        <v>1543003749</v>
      </c>
    </row>
    <row r="7130" spans="1:6">
      <c r="A7130" s="8">
        <v>18508845556</v>
      </c>
      <c r="B7130" t="s">
        <v>6</v>
      </c>
      <c r="D7130">
        <v>1</v>
      </c>
      <c r="E7130" s="3" t="s">
        <v>7</v>
      </c>
      <c r="F7130">
        <v>1543003750</v>
      </c>
    </row>
    <row r="7131" spans="1:6">
      <c r="A7131" s="8">
        <v>13698902225</v>
      </c>
      <c r="B7131" t="s">
        <v>6</v>
      </c>
      <c r="D7131">
        <v>1</v>
      </c>
      <c r="E7131" s="3" t="s">
        <v>7</v>
      </c>
      <c r="F7131">
        <v>1543003751</v>
      </c>
    </row>
    <row r="7132" spans="1:6">
      <c r="A7132" s="8">
        <v>15012764435</v>
      </c>
      <c r="B7132" t="s">
        <v>6</v>
      </c>
      <c r="D7132">
        <v>1</v>
      </c>
      <c r="E7132" s="3" t="s">
        <v>7</v>
      </c>
      <c r="F7132">
        <v>1543003752</v>
      </c>
    </row>
    <row r="7133" spans="1:6">
      <c r="A7133" s="8">
        <v>15880635503</v>
      </c>
      <c r="B7133" t="s">
        <v>6</v>
      </c>
      <c r="D7133">
        <v>1</v>
      </c>
      <c r="E7133" s="3" t="s">
        <v>7</v>
      </c>
      <c r="F7133">
        <v>1543003753</v>
      </c>
    </row>
    <row r="7134" spans="1:6">
      <c r="A7134" s="8">
        <v>13669494469</v>
      </c>
      <c r="B7134" t="s">
        <v>6</v>
      </c>
      <c r="D7134">
        <v>1</v>
      </c>
      <c r="E7134" s="3" t="s">
        <v>7</v>
      </c>
      <c r="F7134">
        <v>1543003754</v>
      </c>
    </row>
    <row r="7135" spans="1:6">
      <c r="A7135" s="8">
        <v>13389702493</v>
      </c>
      <c r="B7135" t="s">
        <v>6</v>
      </c>
      <c r="D7135">
        <v>1</v>
      </c>
      <c r="E7135" s="3" t="s">
        <v>7</v>
      </c>
      <c r="F7135">
        <v>1543003755</v>
      </c>
    </row>
    <row r="7136" spans="1:6">
      <c r="A7136" s="8">
        <v>18762221078</v>
      </c>
      <c r="B7136" t="s">
        <v>6</v>
      </c>
      <c r="D7136">
        <v>1</v>
      </c>
      <c r="E7136" s="3" t="s">
        <v>7</v>
      </c>
      <c r="F7136">
        <v>1543003756</v>
      </c>
    </row>
    <row r="7137" spans="1:6">
      <c r="A7137" s="8">
        <v>15901243814</v>
      </c>
      <c r="B7137" t="s">
        <v>6</v>
      </c>
      <c r="D7137">
        <v>1</v>
      </c>
      <c r="E7137" s="3" t="s">
        <v>7</v>
      </c>
      <c r="F7137">
        <v>1543003757</v>
      </c>
    </row>
    <row r="7138" spans="1:6">
      <c r="A7138" s="8">
        <v>13139782505</v>
      </c>
      <c r="B7138" t="s">
        <v>6</v>
      </c>
      <c r="D7138">
        <v>1</v>
      </c>
      <c r="E7138" s="3" t="s">
        <v>7</v>
      </c>
      <c r="F7138">
        <v>1543003758</v>
      </c>
    </row>
    <row r="7139" spans="1:6">
      <c r="A7139" s="8">
        <v>18219722840</v>
      </c>
      <c r="B7139" t="s">
        <v>6</v>
      </c>
      <c r="D7139">
        <v>1</v>
      </c>
      <c r="E7139" s="3" t="s">
        <v>7</v>
      </c>
      <c r="F7139">
        <v>1543003759</v>
      </c>
    </row>
    <row r="7140" spans="1:6">
      <c r="A7140" s="8">
        <v>13169534631</v>
      </c>
      <c r="B7140" t="s">
        <v>6</v>
      </c>
      <c r="D7140">
        <v>1</v>
      </c>
      <c r="E7140" s="3" t="s">
        <v>7</v>
      </c>
      <c r="F7140">
        <v>1543003760</v>
      </c>
    </row>
    <row r="7141" spans="1:6">
      <c r="A7141" s="8">
        <v>17547571793</v>
      </c>
      <c r="B7141" t="s">
        <v>6</v>
      </c>
      <c r="D7141">
        <v>1</v>
      </c>
      <c r="E7141" s="3" t="s">
        <v>7</v>
      </c>
      <c r="F7141">
        <v>1543003761</v>
      </c>
    </row>
    <row r="7142" spans="1:6">
      <c r="A7142" s="8">
        <v>18172717663</v>
      </c>
      <c r="B7142" t="s">
        <v>6</v>
      </c>
      <c r="D7142">
        <v>1</v>
      </c>
      <c r="E7142" s="3" t="s">
        <v>7</v>
      </c>
      <c r="F7142">
        <v>1543003762</v>
      </c>
    </row>
    <row r="7143" spans="1:6">
      <c r="A7143" s="8">
        <v>13688600365</v>
      </c>
      <c r="B7143" t="s">
        <v>6</v>
      </c>
      <c r="D7143">
        <v>1</v>
      </c>
      <c r="E7143" s="3" t="s">
        <v>7</v>
      </c>
      <c r="F7143">
        <v>1543003763</v>
      </c>
    </row>
    <row r="7144" spans="1:6">
      <c r="A7144" s="8">
        <v>15351524799</v>
      </c>
      <c r="B7144" t="s">
        <v>6</v>
      </c>
      <c r="D7144">
        <v>1</v>
      </c>
      <c r="E7144" s="3" t="s">
        <v>7</v>
      </c>
      <c r="F7144">
        <v>1543003764</v>
      </c>
    </row>
    <row r="7145" spans="1:6">
      <c r="A7145" s="8">
        <v>13348412620</v>
      </c>
      <c r="B7145" t="s">
        <v>6</v>
      </c>
      <c r="D7145">
        <v>1</v>
      </c>
      <c r="E7145" s="3" t="s">
        <v>7</v>
      </c>
      <c r="F7145">
        <v>1543003765</v>
      </c>
    </row>
    <row r="7146" spans="1:6">
      <c r="A7146" s="8">
        <v>18893698011</v>
      </c>
      <c r="B7146" t="s">
        <v>6</v>
      </c>
      <c r="D7146">
        <v>1</v>
      </c>
      <c r="E7146" s="3" t="s">
        <v>7</v>
      </c>
      <c r="F7146">
        <v>1543003766</v>
      </c>
    </row>
    <row r="7147" spans="1:6">
      <c r="A7147" s="8">
        <v>15014125325</v>
      </c>
      <c r="B7147" t="s">
        <v>6</v>
      </c>
      <c r="D7147">
        <v>1</v>
      </c>
      <c r="E7147" s="3" t="s">
        <v>7</v>
      </c>
      <c r="F7147">
        <v>1543003767</v>
      </c>
    </row>
    <row r="7148" spans="1:6">
      <c r="A7148" s="8">
        <v>18293643020</v>
      </c>
      <c r="B7148" t="s">
        <v>6</v>
      </c>
      <c r="D7148">
        <v>1</v>
      </c>
      <c r="E7148" s="3" t="s">
        <v>7</v>
      </c>
      <c r="F7148">
        <v>1543003768</v>
      </c>
    </row>
    <row r="7149" spans="1:6">
      <c r="A7149" s="8">
        <v>15731927322</v>
      </c>
      <c r="B7149" t="s">
        <v>6</v>
      </c>
      <c r="D7149">
        <v>1</v>
      </c>
      <c r="E7149" s="3" t="s">
        <v>7</v>
      </c>
      <c r="F7149">
        <v>1543003769</v>
      </c>
    </row>
    <row r="7150" spans="1:6">
      <c r="A7150" s="8">
        <v>15695300485</v>
      </c>
      <c r="B7150" t="s">
        <v>6</v>
      </c>
      <c r="D7150">
        <v>1</v>
      </c>
      <c r="E7150" s="3" t="s">
        <v>7</v>
      </c>
      <c r="F7150">
        <v>1543003770</v>
      </c>
    </row>
    <row r="7151" spans="1:6">
      <c r="A7151" s="8">
        <v>13016633724</v>
      </c>
      <c r="B7151" t="s">
        <v>6</v>
      </c>
      <c r="D7151">
        <v>1</v>
      </c>
      <c r="E7151" s="3" t="s">
        <v>7</v>
      </c>
      <c r="F7151">
        <v>1543003771</v>
      </c>
    </row>
    <row r="7152" spans="1:6">
      <c r="A7152" s="8">
        <v>15722505511</v>
      </c>
      <c r="B7152" t="s">
        <v>6</v>
      </c>
      <c r="D7152">
        <v>1</v>
      </c>
      <c r="E7152" s="3" t="s">
        <v>7</v>
      </c>
      <c r="F7152">
        <v>1543003772</v>
      </c>
    </row>
    <row r="7153" spans="1:6">
      <c r="A7153" s="8">
        <v>15144741573</v>
      </c>
      <c r="B7153" t="s">
        <v>6</v>
      </c>
      <c r="D7153">
        <v>1</v>
      </c>
      <c r="E7153" s="3" t="s">
        <v>7</v>
      </c>
      <c r="F7153">
        <v>1543003773</v>
      </c>
    </row>
    <row r="7154" spans="1:6">
      <c r="A7154" s="8">
        <v>14796102439</v>
      </c>
      <c r="B7154" t="s">
        <v>6</v>
      </c>
      <c r="D7154">
        <v>1</v>
      </c>
      <c r="E7154" s="3" t="s">
        <v>7</v>
      </c>
      <c r="F7154">
        <v>1543003774</v>
      </c>
    </row>
    <row r="7155" spans="1:6">
      <c r="A7155" s="8">
        <v>18176572129</v>
      </c>
      <c r="B7155" t="s">
        <v>6</v>
      </c>
      <c r="D7155">
        <v>1</v>
      </c>
      <c r="E7155" s="3" t="s">
        <v>7</v>
      </c>
      <c r="F7155">
        <v>1543003775</v>
      </c>
    </row>
    <row r="7156" spans="1:6">
      <c r="A7156" s="8">
        <v>13063947723</v>
      </c>
      <c r="B7156" t="s">
        <v>6</v>
      </c>
      <c r="D7156">
        <v>1</v>
      </c>
      <c r="E7156" s="3" t="s">
        <v>7</v>
      </c>
      <c r="F7156">
        <v>1543003776</v>
      </c>
    </row>
    <row r="7157" spans="1:6">
      <c r="A7157" s="8">
        <v>18073497413</v>
      </c>
      <c r="B7157" t="s">
        <v>6</v>
      </c>
      <c r="D7157">
        <v>1</v>
      </c>
      <c r="E7157" s="3" t="s">
        <v>7</v>
      </c>
      <c r="F7157">
        <v>1543003777</v>
      </c>
    </row>
    <row r="7158" spans="1:6">
      <c r="A7158" s="8">
        <v>17682326977</v>
      </c>
      <c r="B7158" t="s">
        <v>6</v>
      </c>
      <c r="D7158">
        <v>1</v>
      </c>
      <c r="E7158" s="3" t="s">
        <v>7</v>
      </c>
      <c r="F7158">
        <v>1543003778</v>
      </c>
    </row>
    <row r="7159" spans="1:6">
      <c r="A7159" s="8">
        <v>15146307717</v>
      </c>
      <c r="B7159" t="s">
        <v>6</v>
      </c>
      <c r="D7159">
        <v>1</v>
      </c>
      <c r="E7159" s="3" t="s">
        <v>7</v>
      </c>
      <c r="F7159">
        <v>1543003779</v>
      </c>
    </row>
    <row r="7160" spans="1:6">
      <c r="A7160" s="8">
        <v>17313040706</v>
      </c>
      <c r="B7160" t="s">
        <v>6</v>
      </c>
      <c r="D7160">
        <v>1</v>
      </c>
      <c r="E7160" s="3" t="s">
        <v>7</v>
      </c>
      <c r="F7160">
        <v>1543003780</v>
      </c>
    </row>
    <row r="7161" spans="1:6">
      <c r="A7161" s="8">
        <v>18937173316</v>
      </c>
      <c r="B7161" t="s">
        <v>6</v>
      </c>
      <c r="D7161">
        <v>1</v>
      </c>
      <c r="E7161" s="3" t="s">
        <v>7</v>
      </c>
      <c r="F7161">
        <v>1543003781</v>
      </c>
    </row>
    <row r="7162" spans="1:6">
      <c r="A7162" s="8">
        <v>13847822941</v>
      </c>
      <c r="B7162" t="s">
        <v>6</v>
      </c>
      <c r="D7162">
        <v>1</v>
      </c>
      <c r="E7162" s="3" t="s">
        <v>7</v>
      </c>
      <c r="F7162">
        <v>1543003782</v>
      </c>
    </row>
    <row r="7163" spans="1:6">
      <c r="A7163" s="8">
        <v>13546217323</v>
      </c>
      <c r="B7163" t="s">
        <v>6</v>
      </c>
      <c r="D7163">
        <v>1</v>
      </c>
      <c r="E7163" s="3" t="s">
        <v>7</v>
      </c>
      <c r="F7163">
        <v>1543003783</v>
      </c>
    </row>
    <row r="7164" spans="1:6">
      <c r="A7164" s="8">
        <v>13898960563</v>
      </c>
      <c r="B7164" t="s">
        <v>6</v>
      </c>
      <c r="D7164">
        <v>1</v>
      </c>
      <c r="E7164" s="3" t="s">
        <v>7</v>
      </c>
      <c r="F7164">
        <v>1543003784</v>
      </c>
    </row>
    <row r="7165" spans="1:6">
      <c r="A7165" s="8">
        <v>18602752428</v>
      </c>
      <c r="B7165" t="s">
        <v>6</v>
      </c>
      <c r="D7165">
        <v>1</v>
      </c>
      <c r="E7165" s="3" t="s">
        <v>7</v>
      </c>
      <c r="F7165">
        <v>1543003785</v>
      </c>
    </row>
    <row r="7166" spans="1:6">
      <c r="A7166" s="8">
        <v>13821539748</v>
      </c>
      <c r="B7166" t="s">
        <v>6</v>
      </c>
      <c r="D7166">
        <v>1</v>
      </c>
      <c r="E7166" s="3" t="s">
        <v>7</v>
      </c>
      <c r="F7166">
        <v>1543003786</v>
      </c>
    </row>
    <row r="7167" spans="1:6">
      <c r="A7167" s="8">
        <v>13063067789</v>
      </c>
      <c r="B7167" t="s">
        <v>6</v>
      </c>
      <c r="D7167">
        <v>1</v>
      </c>
      <c r="E7167" s="3" t="s">
        <v>7</v>
      </c>
      <c r="F7167">
        <v>1543003787</v>
      </c>
    </row>
    <row r="7168" spans="1:6">
      <c r="A7168" s="8">
        <v>17607243995</v>
      </c>
      <c r="B7168" t="s">
        <v>6</v>
      </c>
      <c r="D7168">
        <v>1</v>
      </c>
      <c r="E7168" s="3" t="s">
        <v>7</v>
      </c>
      <c r="F7168">
        <v>1543003788</v>
      </c>
    </row>
    <row r="7169" spans="1:6">
      <c r="A7169" s="8">
        <v>18802004414</v>
      </c>
      <c r="B7169" t="s">
        <v>6</v>
      </c>
      <c r="D7169">
        <v>1</v>
      </c>
      <c r="E7169" s="3" t="s">
        <v>7</v>
      </c>
      <c r="F7169">
        <v>1543003789</v>
      </c>
    </row>
    <row r="7170" spans="1:6">
      <c r="A7170" s="8">
        <v>13639334354</v>
      </c>
      <c r="B7170" t="s">
        <v>6</v>
      </c>
      <c r="D7170">
        <v>1</v>
      </c>
      <c r="E7170" s="3" t="s">
        <v>7</v>
      </c>
      <c r="F7170">
        <v>1543003790</v>
      </c>
    </row>
    <row r="7171" spans="1:6">
      <c r="A7171" s="8">
        <v>13674748222</v>
      </c>
      <c r="B7171" t="s">
        <v>6</v>
      </c>
      <c r="D7171">
        <v>1</v>
      </c>
      <c r="E7171" s="3" t="s">
        <v>7</v>
      </c>
      <c r="F7171">
        <v>1543003791</v>
      </c>
    </row>
    <row r="7172" spans="1:6">
      <c r="A7172" s="8">
        <v>13321194547</v>
      </c>
      <c r="B7172" t="s">
        <v>6</v>
      </c>
      <c r="D7172">
        <v>1</v>
      </c>
      <c r="E7172" s="3" t="s">
        <v>7</v>
      </c>
      <c r="F7172">
        <v>1543003792</v>
      </c>
    </row>
    <row r="7173" spans="1:6">
      <c r="A7173" s="8">
        <v>13332667290</v>
      </c>
      <c r="B7173" t="s">
        <v>6</v>
      </c>
      <c r="D7173">
        <v>1</v>
      </c>
      <c r="E7173" s="3" t="s">
        <v>7</v>
      </c>
      <c r="F7173">
        <v>1543003793</v>
      </c>
    </row>
    <row r="7174" spans="1:6">
      <c r="A7174" s="8">
        <v>13781136337</v>
      </c>
      <c r="B7174" t="s">
        <v>6</v>
      </c>
      <c r="D7174">
        <v>1</v>
      </c>
      <c r="E7174" s="3" t="s">
        <v>7</v>
      </c>
      <c r="F7174">
        <v>1543003794</v>
      </c>
    </row>
    <row r="7175" spans="1:6">
      <c r="A7175" s="8">
        <v>15904844859</v>
      </c>
      <c r="B7175" t="s">
        <v>6</v>
      </c>
      <c r="D7175">
        <v>1</v>
      </c>
      <c r="E7175" s="3" t="s">
        <v>7</v>
      </c>
      <c r="F7175">
        <v>1543003795</v>
      </c>
    </row>
    <row r="7176" spans="1:6">
      <c r="A7176" s="8">
        <v>13502569316</v>
      </c>
      <c r="B7176" t="s">
        <v>6</v>
      </c>
      <c r="D7176">
        <v>1</v>
      </c>
      <c r="E7176" s="3" t="s">
        <v>7</v>
      </c>
      <c r="F7176">
        <v>1543003796</v>
      </c>
    </row>
    <row r="7177" spans="1:6">
      <c r="A7177" s="8">
        <v>18046054935</v>
      </c>
      <c r="B7177" t="s">
        <v>6</v>
      </c>
      <c r="D7177">
        <v>1</v>
      </c>
      <c r="E7177" s="3" t="s">
        <v>7</v>
      </c>
      <c r="F7177">
        <v>1543003797</v>
      </c>
    </row>
    <row r="7178" spans="1:6">
      <c r="A7178" s="8">
        <v>18559676982</v>
      </c>
      <c r="B7178" t="s">
        <v>6</v>
      </c>
      <c r="D7178">
        <v>1</v>
      </c>
      <c r="E7178" s="3" t="s">
        <v>7</v>
      </c>
      <c r="F7178">
        <v>1543003798</v>
      </c>
    </row>
    <row r="7179" spans="1:6">
      <c r="A7179" s="8">
        <v>18273118066</v>
      </c>
      <c r="B7179" t="s">
        <v>6</v>
      </c>
      <c r="D7179">
        <v>1</v>
      </c>
      <c r="E7179" s="3" t="s">
        <v>7</v>
      </c>
      <c r="F7179">
        <v>1543003799</v>
      </c>
    </row>
    <row r="7180" spans="1:6">
      <c r="A7180" s="8">
        <v>15169723962</v>
      </c>
      <c r="B7180" t="s">
        <v>6</v>
      </c>
      <c r="D7180">
        <v>1</v>
      </c>
      <c r="E7180" s="3" t="s">
        <v>7</v>
      </c>
      <c r="F7180">
        <v>1543003800</v>
      </c>
    </row>
    <row r="7181" spans="1:6">
      <c r="A7181" s="8">
        <v>17638830405</v>
      </c>
      <c r="B7181" t="s">
        <v>6</v>
      </c>
      <c r="D7181">
        <v>1</v>
      </c>
      <c r="E7181" s="3" t="s">
        <v>7</v>
      </c>
      <c r="F7181">
        <v>1543003801</v>
      </c>
    </row>
    <row r="7182" spans="1:6">
      <c r="A7182" s="8">
        <v>13414690033</v>
      </c>
      <c r="B7182" t="s">
        <v>6</v>
      </c>
      <c r="D7182">
        <v>1</v>
      </c>
      <c r="E7182" s="3" t="s">
        <v>7</v>
      </c>
      <c r="F7182">
        <v>1543003802</v>
      </c>
    </row>
    <row r="7183" spans="1:6">
      <c r="A7183" s="8">
        <v>13848125221</v>
      </c>
      <c r="B7183" t="s">
        <v>6</v>
      </c>
      <c r="D7183">
        <v>1</v>
      </c>
      <c r="E7183" s="3" t="s">
        <v>7</v>
      </c>
      <c r="F7183">
        <v>1543003803</v>
      </c>
    </row>
    <row r="7184" spans="1:6">
      <c r="A7184" s="8">
        <v>13592597783</v>
      </c>
      <c r="B7184" t="s">
        <v>6</v>
      </c>
      <c r="D7184">
        <v>1</v>
      </c>
      <c r="E7184" s="3" t="s">
        <v>7</v>
      </c>
      <c r="F7184">
        <v>1543003804</v>
      </c>
    </row>
    <row r="7185" spans="1:6">
      <c r="A7185" s="8">
        <v>17620463196</v>
      </c>
      <c r="B7185" t="s">
        <v>6</v>
      </c>
      <c r="D7185">
        <v>1</v>
      </c>
      <c r="E7185" s="3" t="s">
        <v>7</v>
      </c>
      <c r="F7185">
        <v>1543003805</v>
      </c>
    </row>
    <row r="7186" spans="1:6">
      <c r="A7186" s="8">
        <v>13589463006</v>
      </c>
      <c r="B7186" t="s">
        <v>6</v>
      </c>
      <c r="D7186">
        <v>1</v>
      </c>
      <c r="E7186" s="3" t="s">
        <v>7</v>
      </c>
      <c r="F7186">
        <v>1543003806</v>
      </c>
    </row>
    <row r="7187" spans="1:6">
      <c r="A7187" s="8">
        <v>13325677120</v>
      </c>
      <c r="B7187" t="s">
        <v>6</v>
      </c>
      <c r="D7187">
        <v>1</v>
      </c>
      <c r="E7187" s="3" t="s">
        <v>7</v>
      </c>
      <c r="F7187">
        <v>1543003807</v>
      </c>
    </row>
    <row r="7188" spans="1:6">
      <c r="A7188" s="8">
        <v>15590014441</v>
      </c>
      <c r="B7188" t="s">
        <v>6</v>
      </c>
      <c r="D7188">
        <v>1</v>
      </c>
      <c r="E7188" s="3" t="s">
        <v>7</v>
      </c>
      <c r="F7188">
        <v>1543003808</v>
      </c>
    </row>
    <row r="7189" spans="1:6">
      <c r="A7189" s="8">
        <v>15057388102</v>
      </c>
      <c r="B7189" t="s">
        <v>6</v>
      </c>
      <c r="D7189">
        <v>1</v>
      </c>
      <c r="E7189" s="3" t="s">
        <v>7</v>
      </c>
      <c r="F7189">
        <v>1543003809</v>
      </c>
    </row>
    <row r="7190" spans="1:6">
      <c r="A7190" s="8">
        <v>18338576792</v>
      </c>
      <c r="B7190" t="s">
        <v>6</v>
      </c>
      <c r="D7190">
        <v>1</v>
      </c>
      <c r="E7190" s="3" t="s">
        <v>7</v>
      </c>
      <c r="F7190">
        <v>1543003810</v>
      </c>
    </row>
    <row r="7191" spans="1:6">
      <c r="A7191" s="8">
        <v>17772185859</v>
      </c>
      <c r="B7191" t="s">
        <v>6</v>
      </c>
      <c r="D7191">
        <v>1</v>
      </c>
      <c r="E7191" s="3" t="s">
        <v>7</v>
      </c>
      <c r="F7191">
        <v>1543003811</v>
      </c>
    </row>
    <row r="7192" spans="1:6">
      <c r="A7192" s="8">
        <v>15778072729</v>
      </c>
      <c r="B7192" t="s">
        <v>6</v>
      </c>
      <c r="D7192">
        <v>1</v>
      </c>
      <c r="E7192" s="3" t="s">
        <v>7</v>
      </c>
      <c r="F7192">
        <v>1543003812</v>
      </c>
    </row>
    <row r="7193" spans="1:6">
      <c r="A7193" s="8">
        <v>18233716708</v>
      </c>
      <c r="B7193" t="s">
        <v>6</v>
      </c>
      <c r="D7193">
        <v>1</v>
      </c>
      <c r="E7193" s="3" t="s">
        <v>7</v>
      </c>
      <c r="F7193">
        <v>1543003813</v>
      </c>
    </row>
    <row r="7194" spans="1:6">
      <c r="A7194" s="8">
        <v>13172958731</v>
      </c>
      <c r="B7194" t="s">
        <v>6</v>
      </c>
      <c r="D7194">
        <v>1</v>
      </c>
      <c r="E7194" s="3" t="s">
        <v>7</v>
      </c>
      <c r="F7194">
        <v>1543003814</v>
      </c>
    </row>
    <row r="7195" spans="1:6">
      <c r="A7195" s="8">
        <v>13925543369</v>
      </c>
      <c r="B7195" t="s">
        <v>6</v>
      </c>
      <c r="D7195">
        <v>1</v>
      </c>
      <c r="E7195" s="3" t="s">
        <v>7</v>
      </c>
      <c r="F7195">
        <v>1543003815</v>
      </c>
    </row>
    <row r="7196" spans="1:6">
      <c r="A7196" s="8">
        <v>18132376600</v>
      </c>
      <c r="B7196" t="s">
        <v>6</v>
      </c>
      <c r="D7196">
        <v>1</v>
      </c>
      <c r="E7196" s="3" t="s">
        <v>7</v>
      </c>
      <c r="F7196">
        <v>1543003816</v>
      </c>
    </row>
    <row r="7197" spans="1:6">
      <c r="A7197" s="8">
        <v>18778505469</v>
      </c>
      <c r="B7197" t="s">
        <v>6</v>
      </c>
      <c r="D7197">
        <v>1</v>
      </c>
      <c r="E7197" s="3" t="s">
        <v>7</v>
      </c>
      <c r="F7197">
        <v>1543003817</v>
      </c>
    </row>
    <row r="7198" spans="1:6">
      <c r="A7198" s="8">
        <v>13623953103</v>
      </c>
      <c r="B7198" t="s">
        <v>6</v>
      </c>
      <c r="D7198">
        <v>1</v>
      </c>
      <c r="E7198" s="3" t="s">
        <v>7</v>
      </c>
      <c r="F7198">
        <v>1543003818</v>
      </c>
    </row>
    <row r="7199" spans="1:6">
      <c r="A7199" s="8">
        <v>18637886884</v>
      </c>
      <c r="B7199" t="s">
        <v>6</v>
      </c>
      <c r="D7199">
        <v>1</v>
      </c>
      <c r="E7199" s="3" t="s">
        <v>7</v>
      </c>
      <c r="F7199">
        <v>1543003819</v>
      </c>
    </row>
    <row r="7200" spans="1:6">
      <c r="A7200" s="8">
        <v>15119622743</v>
      </c>
      <c r="B7200" t="s">
        <v>6</v>
      </c>
      <c r="D7200">
        <v>1</v>
      </c>
      <c r="E7200" s="3" t="s">
        <v>7</v>
      </c>
      <c r="F7200">
        <v>1543003820</v>
      </c>
    </row>
    <row r="7201" spans="1:6">
      <c r="A7201" s="8">
        <v>13829813496</v>
      </c>
      <c r="B7201" t="s">
        <v>6</v>
      </c>
      <c r="D7201">
        <v>1</v>
      </c>
      <c r="E7201" s="3" t="s">
        <v>7</v>
      </c>
      <c r="F7201">
        <v>1543003821</v>
      </c>
    </row>
    <row r="7202" spans="1:6">
      <c r="A7202" s="8">
        <v>13997751386</v>
      </c>
      <c r="B7202" t="s">
        <v>6</v>
      </c>
      <c r="D7202">
        <v>1</v>
      </c>
      <c r="E7202" s="3" t="s">
        <v>7</v>
      </c>
      <c r="F7202">
        <v>1543003822</v>
      </c>
    </row>
    <row r="7203" spans="1:6">
      <c r="A7203" s="8">
        <v>15160490015</v>
      </c>
      <c r="B7203" t="s">
        <v>6</v>
      </c>
      <c r="D7203">
        <v>1</v>
      </c>
      <c r="E7203" s="3" t="s">
        <v>7</v>
      </c>
      <c r="F7203">
        <v>1543003823</v>
      </c>
    </row>
    <row r="7204" spans="1:6">
      <c r="A7204" s="8">
        <v>18180294050</v>
      </c>
      <c r="B7204" t="s">
        <v>6</v>
      </c>
      <c r="D7204">
        <v>1</v>
      </c>
      <c r="E7204" s="3" t="s">
        <v>7</v>
      </c>
      <c r="F7204">
        <v>1543003824</v>
      </c>
    </row>
    <row r="7205" spans="1:6">
      <c r="A7205" s="8">
        <v>18694033852</v>
      </c>
      <c r="B7205" t="s">
        <v>6</v>
      </c>
      <c r="D7205">
        <v>1</v>
      </c>
      <c r="E7205" s="3" t="s">
        <v>7</v>
      </c>
      <c r="F7205">
        <v>1543003825</v>
      </c>
    </row>
    <row r="7206" spans="1:6">
      <c r="A7206" s="8">
        <v>17828135851</v>
      </c>
      <c r="B7206" t="s">
        <v>6</v>
      </c>
      <c r="D7206">
        <v>1</v>
      </c>
      <c r="E7206" s="3" t="s">
        <v>7</v>
      </c>
      <c r="F7206">
        <v>1543003826</v>
      </c>
    </row>
    <row r="7207" spans="1:6">
      <c r="A7207" s="8">
        <v>15587670801</v>
      </c>
      <c r="B7207" t="s">
        <v>6</v>
      </c>
      <c r="D7207">
        <v>1</v>
      </c>
      <c r="E7207" s="3" t="s">
        <v>7</v>
      </c>
      <c r="F7207">
        <v>1543003827</v>
      </c>
    </row>
    <row r="7208" spans="1:6">
      <c r="A7208" s="8">
        <v>17792339312</v>
      </c>
      <c r="B7208" t="s">
        <v>6</v>
      </c>
      <c r="D7208">
        <v>1</v>
      </c>
      <c r="E7208" s="3" t="s">
        <v>7</v>
      </c>
      <c r="F7208">
        <v>1543003828</v>
      </c>
    </row>
    <row r="7209" spans="1:6">
      <c r="A7209" s="8">
        <v>13577818782</v>
      </c>
      <c r="B7209" t="s">
        <v>6</v>
      </c>
      <c r="D7209">
        <v>1</v>
      </c>
      <c r="E7209" s="3" t="s">
        <v>7</v>
      </c>
      <c r="F7209">
        <v>1543003829</v>
      </c>
    </row>
    <row r="7210" spans="1:6">
      <c r="A7210" s="8">
        <v>18709888324</v>
      </c>
      <c r="B7210" t="s">
        <v>6</v>
      </c>
      <c r="D7210">
        <v>1</v>
      </c>
      <c r="E7210" s="3" t="s">
        <v>7</v>
      </c>
      <c r="F7210">
        <v>1543003830</v>
      </c>
    </row>
    <row r="7211" spans="1:6">
      <c r="A7211" s="8">
        <v>14725896632</v>
      </c>
      <c r="B7211" t="s">
        <v>6</v>
      </c>
      <c r="D7211">
        <v>1</v>
      </c>
      <c r="E7211" s="3" t="s">
        <v>7</v>
      </c>
      <c r="F7211">
        <v>1543003831</v>
      </c>
    </row>
    <row r="7212" spans="1:6">
      <c r="A7212" s="8">
        <v>13686626634</v>
      </c>
      <c r="B7212" t="s">
        <v>6</v>
      </c>
      <c r="D7212">
        <v>1</v>
      </c>
      <c r="E7212" s="3" t="s">
        <v>7</v>
      </c>
      <c r="F7212">
        <v>1543003832</v>
      </c>
    </row>
    <row r="7213" spans="1:6">
      <c r="A7213" s="8">
        <v>17607354095</v>
      </c>
      <c r="B7213" t="s">
        <v>6</v>
      </c>
      <c r="D7213">
        <v>1</v>
      </c>
      <c r="E7213" s="3" t="s">
        <v>7</v>
      </c>
      <c r="F7213">
        <v>1543003833</v>
      </c>
    </row>
    <row r="7214" spans="1:6">
      <c r="A7214" s="8">
        <v>15384412110</v>
      </c>
      <c r="B7214" t="s">
        <v>6</v>
      </c>
      <c r="D7214">
        <v>1</v>
      </c>
      <c r="E7214" s="3" t="s">
        <v>7</v>
      </c>
      <c r="F7214">
        <v>1543003834</v>
      </c>
    </row>
    <row r="7215" spans="1:6">
      <c r="A7215" s="8">
        <v>18658308356</v>
      </c>
      <c r="B7215" t="s">
        <v>6</v>
      </c>
      <c r="D7215">
        <v>1</v>
      </c>
      <c r="E7215" s="3" t="s">
        <v>7</v>
      </c>
      <c r="F7215">
        <v>1543003835</v>
      </c>
    </row>
    <row r="7216" spans="1:6">
      <c r="A7216" s="8">
        <v>15393860533</v>
      </c>
      <c r="B7216" t="s">
        <v>6</v>
      </c>
      <c r="D7216">
        <v>1</v>
      </c>
      <c r="E7216" s="3" t="s">
        <v>7</v>
      </c>
      <c r="F7216">
        <v>1543003836</v>
      </c>
    </row>
    <row r="7217" spans="1:6">
      <c r="A7217" s="8">
        <v>13061328980</v>
      </c>
      <c r="B7217" t="s">
        <v>6</v>
      </c>
      <c r="D7217">
        <v>1</v>
      </c>
      <c r="E7217" s="3" t="s">
        <v>7</v>
      </c>
      <c r="F7217">
        <v>1543003837</v>
      </c>
    </row>
    <row r="7218" spans="1:6">
      <c r="A7218" s="8">
        <v>15764223183</v>
      </c>
      <c r="B7218" t="s">
        <v>6</v>
      </c>
      <c r="D7218">
        <v>1</v>
      </c>
      <c r="E7218" s="3" t="s">
        <v>7</v>
      </c>
      <c r="F7218">
        <v>1543003838</v>
      </c>
    </row>
    <row r="7219" spans="1:6">
      <c r="A7219" s="8">
        <v>13317826512</v>
      </c>
      <c r="B7219" t="s">
        <v>6</v>
      </c>
      <c r="D7219">
        <v>1</v>
      </c>
      <c r="E7219" s="3" t="s">
        <v>7</v>
      </c>
      <c r="F7219">
        <v>1543003839</v>
      </c>
    </row>
    <row r="7220" spans="1:6">
      <c r="A7220" s="8">
        <v>13863525172</v>
      </c>
      <c r="B7220" t="s">
        <v>6</v>
      </c>
      <c r="D7220">
        <v>1</v>
      </c>
      <c r="E7220" s="3" t="s">
        <v>7</v>
      </c>
      <c r="F7220">
        <v>1543003840</v>
      </c>
    </row>
    <row r="7221" spans="1:6">
      <c r="A7221" s="8">
        <v>18593463914</v>
      </c>
      <c r="B7221" t="s">
        <v>6</v>
      </c>
      <c r="D7221">
        <v>1</v>
      </c>
      <c r="E7221" s="3" t="s">
        <v>7</v>
      </c>
      <c r="F7221">
        <v>1543003841</v>
      </c>
    </row>
    <row r="7222" spans="1:6">
      <c r="A7222" s="8">
        <v>17746682345</v>
      </c>
      <c r="B7222" t="s">
        <v>6</v>
      </c>
      <c r="D7222">
        <v>1</v>
      </c>
      <c r="E7222" s="3" t="s">
        <v>7</v>
      </c>
      <c r="F7222">
        <v>1543003842</v>
      </c>
    </row>
    <row r="7223" spans="1:6">
      <c r="A7223" s="8">
        <v>18288740898</v>
      </c>
      <c r="B7223" t="s">
        <v>6</v>
      </c>
      <c r="D7223">
        <v>1</v>
      </c>
      <c r="E7223" s="3" t="s">
        <v>7</v>
      </c>
      <c r="F7223">
        <v>1543003843</v>
      </c>
    </row>
    <row r="7224" spans="1:6">
      <c r="A7224" s="8">
        <v>18177835077</v>
      </c>
      <c r="B7224" t="s">
        <v>6</v>
      </c>
      <c r="D7224">
        <v>1</v>
      </c>
      <c r="E7224" s="3" t="s">
        <v>7</v>
      </c>
      <c r="F7224">
        <v>1543003844</v>
      </c>
    </row>
    <row r="7225" spans="1:6">
      <c r="A7225" s="8">
        <v>13850823229</v>
      </c>
      <c r="B7225" t="s">
        <v>6</v>
      </c>
      <c r="D7225">
        <v>1</v>
      </c>
      <c r="E7225" s="3" t="s">
        <v>7</v>
      </c>
      <c r="F7225">
        <v>1543003845</v>
      </c>
    </row>
    <row r="7226" spans="1:6">
      <c r="A7226" s="8">
        <v>15208636658</v>
      </c>
      <c r="B7226" t="s">
        <v>6</v>
      </c>
      <c r="D7226">
        <v>1</v>
      </c>
      <c r="E7226" s="3" t="s">
        <v>7</v>
      </c>
      <c r="F7226">
        <v>1543003846</v>
      </c>
    </row>
    <row r="7227" spans="1:6">
      <c r="A7227" s="8">
        <v>13281102028</v>
      </c>
      <c r="B7227" t="s">
        <v>6</v>
      </c>
      <c r="D7227">
        <v>1</v>
      </c>
      <c r="E7227" s="3" t="s">
        <v>7</v>
      </c>
      <c r="F7227">
        <v>1543003847</v>
      </c>
    </row>
    <row r="7228" spans="1:6">
      <c r="A7228" s="8">
        <v>15332815612</v>
      </c>
      <c r="B7228" t="s">
        <v>6</v>
      </c>
      <c r="D7228">
        <v>1</v>
      </c>
      <c r="E7228" s="3" t="s">
        <v>7</v>
      </c>
      <c r="F7228">
        <v>1543003848</v>
      </c>
    </row>
    <row r="7229" spans="1:6">
      <c r="A7229" s="8">
        <v>13126093253</v>
      </c>
      <c r="B7229" t="s">
        <v>6</v>
      </c>
      <c r="D7229">
        <v>1</v>
      </c>
      <c r="E7229" s="3" t="s">
        <v>7</v>
      </c>
      <c r="F7229">
        <v>1543003849</v>
      </c>
    </row>
    <row r="7230" spans="1:6">
      <c r="A7230" s="8">
        <v>13049526376</v>
      </c>
      <c r="B7230" t="s">
        <v>6</v>
      </c>
      <c r="D7230">
        <v>1</v>
      </c>
      <c r="E7230" s="3" t="s">
        <v>7</v>
      </c>
      <c r="F7230">
        <v>1543003850</v>
      </c>
    </row>
    <row r="7231" spans="1:6">
      <c r="A7231" s="8">
        <v>18162199595</v>
      </c>
      <c r="B7231" t="s">
        <v>6</v>
      </c>
      <c r="D7231">
        <v>1</v>
      </c>
      <c r="E7231" s="3" t="s">
        <v>7</v>
      </c>
      <c r="F7231">
        <v>1543003851</v>
      </c>
    </row>
    <row r="7232" spans="1:6">
      <c r="A7232" s="8">
        <v>13103833765</v>
      </c>
      <c r="B7232" t="s">
        <v>6</v>
      </c>
      <c r="D7232">
        <v>1</v>
      </c>
      <c r="E7232" s="3" t="s">
        <v>7</v>
      </c>
      <c r="F7232">
        <v>1543003852</v>
      </c>
    </row>
    <row r="7233" spans="1:6">
      <c r="A7233" s="8">
        <v>17772928235</v>
      </c>
      <c r="B7233" t="s">
        <v>6</v>
      </c>
      <c r="D7233">
        <v>1</v>
      </c>
      <c r="E7233" s="3" t="s">
        <v>7</v>
      </c>
      <c r="F7233">
        <v>1543003853</v>
      </c>
    </row>
    <row r="7234" spans="1:6">
      <c r="A7234" s="8">
        <v>18761807987</v>
      </c>
      <c r="B7234" t="s">
        <v>6</v>
      </c>
      <c r="D7234">
        <v>1</v>
      </c>
      <c r="E7234" s="3" t="s">
        <v>7</v>
      </c>
      <c r="F7234">
        <v>1543003854</v>
      </c>
    </row>
    <row r="7235" spans="1:6">
      <c r="A7235" s="8">
        <v>15026874703</v>
      </c>
      <c r="B7235" t="s">
        <v>6</v>
      </c>
      <c r="D7235">
        <v>1</v>
      </c>
      <c r="E7235" s="3" t="s">
        <v>7</v>
      </c>
      <c r="F7235">
        <v>1543003855</v>
      </c>
    </row>
    <row r="7236" spans="1:6">
      <c r="A7236" s="8">
        <v>15033003053</v>
      </c>
      <c r="B7236" t="s">
        <v>6</v>
      </c>
      <c r="D7236">
        <v>1</v>
      </c>
      <c r="E7236" s="3" t="s">
        <v>7</v>
      </c>
      <c r="F7236">
        <v>1543003856</v>
      </c>
    </row>
    <row r="7237" spans="1:6">
      <c r="A7237" s="8">
        <v>18797568705</v>
      </c>
      <c r="B7237" t="s">
        <v>6</v>
      </c>
      <c r="D7237">
        <v>1</v>
      </c>
      <c r="E7237" s="3" t="s">
        <v>7</v>
      </c>
      <c r="F7237">
        <v>1543003857</v>
      </c>
    </row>
    <row r="7238" spans="1:6">
      <c r="A7238" s="8">
        <v>18384533586</v>
      </c>
      <c r="B7238" t="s">
        <v>6</v>
      </c>
      <c r="D7238">
        <v>1</v>
      </c>
      <c r="E7238" s="3" t="s">
        <v>7</v>
      </c>
      <c r="F7238">
        <v>1543003858</v>
      </c>
    </row>
    <row r="7239" spans="1:6">
      <c r="A7239" s="8">
        <v>15118618563</v>
      </c>
      <c r="B7239" t="s">
        <v>6</v>
      </c>
      <c r="D7239">
        <v>1</v>
      </c>
      <c r="E7239" s="3" t="s">
        <v>7</v>
      </c>
      <c r="F7239">
        <v>1543003859</v>
      </c>
    </row>
    <row r="7240" spans="1:6">
      <c r="A7240" s="8">
        <v>15872533080</v>
      </c>
      <c r="B7240" t="s">
        <v>6</v>
      </c>
      <c r="D7240">
        <v>1</v>
      </c>
      <c r="E7240" s="3" t="s">
        <v>7</v>
      </c>
      <c r="F7240">
        <v>1543003860</v>
      </c>
    </row>
    <row r="7241" spans="1:6">
      <c r="A7241" s="8">
        <v>17645489827</v>
      </c>
      <c r="B7241" t="s">
        <v>6</v>
      </c>
      <c r="D7241">
        <v>1</v>
      </c>
      <c r="E7241" s="3" t="s">
        <v>7</v>
      </c>
      <c r="F7241">
        <v>1543003861</v>
      </c>
    </row>
    <row r="7242" spans="1:6">
      <c r="A7242" s="8">
        <v>13662486867</v>
      </c>
      <c r="B7242" t="s">
        <v>6</v>
      </c>
      <c r="D7242">
        <v>1</v>
      </c>
      <c r="E7242" s="3" t="s">
        <v>7</v>
      </c>
      <c r="F7242">
        <v>1543003862</v>
      </c>
    </row>
    <row r="7243" spans="1:6">
      <c r="A7243" s="8">
        <v>13636393936</v>
      </c>
      <c r="B7243" t="s">
        <v>6</v>
      </c>
      <c r="D7243">
        <v>1</v>
      </c>
      <c r="E7243" s="3" t="s">
        <v>7</v>
      </c>
      <c r="F7243">
        <v>1543003863</v>
      </c>
    </row>
    <row r="7244" spans="1:6">
      <c r="A7244" s="8">
        <v>18089359461</v>
      </c>
      <c r="B7244" t="s">
        <v>6</v>
      </c>
      <c r="D7244">
        <v>1</v>
      </c>
      <c r="E7244" s="3" t="s">
        <v>7</v>
      </c>
      <c r="F7244">
        <v>1543003864</v>
      </c>
    </row>
    <row r="7245" spans="1:6">
      <c r="A7245" s="8">
        <v>18571451882</v>
      </c>
      <c r="B7245" t="s">
        <v>6</v>
      </c>
      <c r="D7245">
        <v>1</v>
      </c>
      <c r="E7245" s="3" t="s">
        <v>7</v>
      </c>
      <c r="F7245">
        <v>1543003865</v>
      </c>
    </row>
    <row r="7246" spans="1:6">
      <c r="A7246" s="8">
        <v>15079795253</v>
      </c>
      <c r="B7246" t="s">
        <v>6</v>
      </c>
      <c r="D7246">
        <v>1</v>
      </c>
      <c r="E7246" s="3" t="s">
        <v>7</v>
      </c>
      <c r="F7246">
        <v>1543003866</v>
      </c>
    </row>
    <row r="7247" spans="1:6">
      <c r="A7247" s="8">
        <v>17753433229</v>
      </c>
      <c r="B7247" t="s">
        <v>6</v>
      </c>
      <c r="D7247">
        <v>1</v>
      </c>
      <c r="E7247" s="3" t="s">
        <v>7</v>
      </c>
      <c r="F7247">
        <v>1543003867</v>
      </c>
    </row>
    <row r="7248" spans="1:6">
      <c r="A7248" s="8">
        <v>15380826062</v>
      </c>
      <c r="B7248" t="s">
        <v>6</v>
      </c>
      <c r="D7248">
        <v>1</v>
      </c>
      <c r="E7248" s="3" t="s">
        <v>7</v>
      </c>
      <c r="F7248">
        <v>1543003868</v>
      </c>
    </row>
    <row r="7249" spans="1:6">
      <c r="A7249" s="8">
        <v>18479349251</v>
      </c>
      <c r="B7249" t="s">
        <v>6</v>
      </c>
      <c r="D7249">
        <v>1</v>
      </c>
      <c r="E7249" s="3" t="s">
        <v>7</v>
      </c>
      <c r="F7249">
        <v>1543003869</v>
      </c>
    </row>
    <row r="7250" spans="1:6">
      <c r="A7250" s="8">
        <v>15832566413</v>
      </c>
      <c r="B7250" t="s">
        <v>6</v>
      </c>
      <c r="D7250">
        <v>1</v>
      </c>
      <c r="E7250" s="3" t="s">
        <v>7</v>
      </c>
      <c r="F7250">
        <v>1543003870</v>
      </c>
    </row>
    <row r="7251" spans="1:6">
      <c r="A7251" s="8">
        <v>18884931552</v>
      </c>
      <c r="B7251" t="s">
        <v>6</v>
      </c>
      <c r="D7251">
        <v>1</v>
      </c>
      <c r="E7251" s="3" t="s">
        <v>7</v>
      </c>
      <c r="F7251">
        <v>1543003871</v>
      </c>
    </row>
    <row r="7252" spans="1:6">
      <c r="A7252" s="8">
        <v>18811704713</v>
      </c>
      <c r="B7252" t="s">
        <v>6</v>
      </c>
      <c r="D7252">
        <v>1</v>
      </c>
      <c r="E7252" s="3" t="s">
        <v>7</v>
      </c>
      <c r="F7252">
        <v>1543003872</v>
      </c>
    </row>
    <row r="7253" spans="1:6">
      <c r="A7253" s="8">
        <v>15036330509</v>
      </c>
      <c r="B7253" t="s">
        <v>6</v>
      </c>
      <c r="D7253">
        <v>1</v>
      </c>
      <c r="E7253" s="3" t="s">
        <v>7</v>
      </c>
      <c r="F7253">
        <v>1543003873</v>
      </c>
    </row>
    <row r="7254" spans="1:6">
      <c r="A7254" s="8">
        <v>15198370664</v>
      </c>
      <c r="B7254" t="s">
        <v>6</v>
      </c>
      <c r="D7254">
        <v>1</v>
      </c>
      <c r="E7254" s="3" t="s">
        <v>7</v>
      </c>
      <c r="F7254">
        <v>1543003874</v>
      </c>
    </row>
    <row r="7255" spans="1:6">
      <c r="A7255" s="8">
        <v>17638837362</v>
      </c>
      <c r="B7255" t="s">
        <v>6</v>
      </c>
      <c r="D7255">
        <v>1</v>
      </c>
      <c r="E7255" s="3" t="s">
        <v>7</v>
      </c>
      <c r="F7255">
        <v>1543003875</v>
      </c>
    </row>
    <row r="7256" spans="1:6">
      <c r="A7256" s="8">
        <v>17388048880</v>
      </c>
      <c r="B7256" t="s">
        <v>6</v>
      </c>
      <c r="D7256">
        <v>1</v>
      </c>
      <c r="E7256" s="3" t="s">
        <v>7</v>
      </c>
      <c r="F7256">
        <v>1543003876</v>
      </c>
    </row>
    <row r="7257" spans="1:6">
      <c r="A7257" s="8">
        <v>18451559259</v>
      </c>
      <c r="B7257" t="s">
        <v>6</v>
      </c>
      <c r="D7257">
        <v>1</v>
      </c>
      <c r="E7257" s="3" t="s">
        <v>7</v>
      </c>
      <c r="F7257">
        <v>1543003877</v>
      </c>
    </row>
    <row r="7258" spans="1:6">
      <c r="A7258" s="8">
        <v>15097080206</v>
      </c>
      <c r="B7258" t="s">
        <v>6</v>
      </c>
      <c r="D7258">
        <v>1</v>
      </c>
      <c r="E7258" s="3" t="s">
        <v>7</v>
      </c>
      <c r="F7258">
        <v>1543003878</v>
      </c>
    </row>
    <row r="7259" spans="1:6">
      <c r="A7259" s="8">
        <v>15379271809</v>
      </c>
      <c r="B7259" t="s">
        <v>6</v>
      </c>
      <c r="D7259">
        <v>1</v>
      </c>
      <c r="E7259" s="3" t="s">
        <v>7</v>
      </c>
      <c r="F7259">
        <v>1543003879</v>
      </c>
    </row>
    <row r="7260" spans="1:6">
      <c r="A7260" s="8">
        <v>15108948087</v>
      </c>
      <c r="B7260" t="s">
        <v>6</v>
      </c>
      <c r="D7260">
        <v>1</v>
      </c>
      <c r="E7260" s="3" t="s">
        <v>7</v>
      </c>
      <c r="F7260">
        <v>1543003880</v>
      </c>
    </row>
    <row r="7261" spans="1:6">
      <c r="A7261" s="8">
        <v>13850380110</v>
      </c>
      <c r="B7261" t="s">
        <v>6</v>
      </c>
      <c r="D7261">
        <v>1</v>
      </c>
      <c r="E7261" s="3" t="s">
        <v>7</v>
      </c>
      <c r="F7261">
        <v>1543003881</v>
      </c>
    </row>
    <row r="7262" spans="1:6">
      <c r="A7262" s="8">
        <v>13266410672</v>
      </c>
      <c r="B7262" t="s">
        <v>6</v>
      </c>
      <c r="D7262">
        <v>1</v>
      </c>
      <c r="E7262" s="3" t="s">
        <v>7</v>
      </c>
      <c r="F7262">
        <v>1543003882</v>
      </c>
    </row>
    <row r="7263" spans="1:6">
      <c r="A7263" s="8">
        <v>17685424743</v>
      </c>
      <c r="B7263" t="s">
        <v>6</v>
      </c>
      <c r="D7263">
        <v>1</v>
      </c>
      <c r="E7263" s="3" t="s">
        <v>7</v>
      </c>
      <c r="F7263">
        <v>1543003883</v>
      </c>
    </row>
    <row r="7264" spans="1:6">
      <c r="A7264" s="8">
        <v>13142276102</v>
      </c>
      <c r="B7264" t="s">
        <v>6</v>
      </c>
      <c r="D7264">
        <v>1</v>
      </c>
      <c r="E7264" s="3" t="s">
        <v>7</v>
      </c>
      <c r="F7264">
        <v>1543003884</v>
      </c>
    </row>
    <row r="7265" spans="1:6">
      <c r="A7265" s="8">
        <v>15059277695</v>
      </c>
      <c r="B7265" t="s">
        <v>6</v>
      </c>
      <c r="D7265">
        <v>1</v>
      </c>
      <c r="E7265" s="3" t="s">
        <v>7</v>
      </c>
      <c r="F7265">
        <v>1543003885</v>
      </c>
    </row>
    <row r="7266" spans="1:6">
      <c r="A7266" s="8">
        <v>18996407490</v>
      </c>
      <c r="B7266" t="s">
        <v>6</v>
      </c>
      <c r="D7266">
        <v>1</v>
      </c>
      <c r="E7266" s="3" t="s">
        <v>7</v>
      </c>
      <c r="F7266">
        <v>1543003886</v>
      </c>
    </row>
    <row r="7267" spans="1:6">
      <c r="A7267" s="8">
        <v>15282858346</v>
      </c>
      <c r="B7267" t="s">
        <v>6</v>
      </c>
      <c r="D7267">
        <v>1</v>
      </c>
      <c r="E7267" s="3" t="s">
        <v>7</v>
      </c>
      <c r="F7267">
        <v>1543003887</v>
      </c>
    </row>
    <row r="7268" spans="1:6">
      <c r="A7268" s="8">
        <v>15915564983</v>
      </c>
      <c r="B7268" t="s">
        <v>6</v>
      </c>
      <c r="D7268">
        <v>1</v>
      </c>
      <c r="E7268" s="3" t="s">
        <v>7</v>
      </c>
      <c r="F7268">
        <v>1543003888</v>
      </c>
    </row>
    <row r="7269" spans="1:6">
      <c r="A7269" s="8">
        <v>18345753547</v>
      </c>
      <c r="B7269" t="s">
        <v>6</v>
      </c>
      <c r="D7269">
        <v>1</v>
      </c>
      <c r="E7269" s="3" t="s">
        <v>7</v>
      </c>
      <c r="F7269">
        <v>1543003889</v>
      </c>
    </row>
    <row r="7270" spans="1:6">
      <c r="A7270" s="8">
        <v>15192625030</v>
      </c>
      <c r="B7270" t="s">
        <v>6</v>
      </c>
      <c r="D7270">
        <v>1</v>
      </c>
      <c r="E7270" s="3" t="s">
        <v>7</v>
      </c>
      <c r="F7270">
        <v>1543003890</v>
      </c>
    </row>
    <row r="7271" spans="1:6">
      <c r="A7271" s="8">
        <v>18834227798</v>
      </c>
      <c r="B7271" t="s">
        <v>6</v>
      </c>
      <c r="D7271">
        <v>1</v>
      </c>
      <c r="E7271" s="3" t="s">
        <v>7</v>
      </c>
      <c r="F7271">
        <v>1543003891</v>
      </c>
    </row>
    <row r="7272" spans="1:6">
      <c r="A7272" s="8">
        <v>18536729598</v>
      </c>
      <c r="B7272" t="s">
        <v>6</v>
      </c>
      <c r="D7272">
        <v>1</v>
      </c>
      <c r="E7272" s="3" t="s">
        <v>7</v>
      </c>
      <c r="F7272">
        <v>1543003892</v>
      </c>
    </row>
    <row r="7273" spans="1:6">
      <c r="A7273" s="8">
        <v>18594040469</v>
      </c>
      <c r="B7273" t="s">
        <v>6</v>
      </c>
      <c r="D7273">
        <v>1</v>
      </c>
      <c r="E7273" s="3" t="s">
        <v>7</v>
      </c>
      <c r="F7273">
        <v>1543003893</v>
      </c>
    </row>
    <row r="7274" spans="1:6">
      <c r="A7274" s="8">
        <v>13751972738</v>
      </c>
      <c r="B7274" t="s">
        <v>6</v>
      </c>
      <c r="D7274">
        <v>1</v>
      </c>
      <c r="E7274" s="3" t="s">
        <v>7</v>
      </c>
      <c r="F7274">
        <v>1543003894</v>
      </c>
    </row>
    <row r="7275" spans="1:6">
      <c r="A7275" s="8">
        <v>13837828470</v>
      </c>
      <c r="B7275" t="s">
        <v>6</v>
      </c>
      <c r="D7275">
        <v>1</v>
      </c>
      <c r="E7275" s="3" t="s">
        <v>7</v>
      </c>
      <c r="F7275">
        <v>1543003895</v>
      </c>
    </row>
    <row r="7276" spans="1:6">
      <c r="A7276" s="8">
        <v>15639819301</v>
      </c>
      <c r="B7276" t="s">
        <v>6</v>
      </c>
      <c r="D7276">
        <v>1</v>
      </c>
      <c r="E7276" s="3" t="s">
        <v>7</v>
      </c>
      <c r="F7276">
        <v>1543003896</v>
      </c>
    </row>
    <row r="7277" spans="1:6">
      <c r="A7277" s="8">
        <v>15219003585</v>
      </c>
      <c r="B7277" t="s">
        <v>6</v>
      </c>
      <c r="D7277">
        <v>1</v>
      </c>
      <c r="E7277" s="3" t="s">
        <v>7</v>
      </c>
      <c r="F7277">
        <v>1543003897</v>
      </c>
    </row>
    <row r="7278" spans="1:6">
      <c r="A7278" s="8">
        <v>13834122801</v>
      </c>
      <c r="B7278" t="s">
        <v>6</v>
      </c>
      <c r="D7278">
        <v>1</v>
      </c>
      <c r="E7278" s="3" t="s">
        <v>7</v>
      </c>
      <c r="F7278">
        <v>1543003898</v>
      </c>
    </row>
    <row r="7279" spans="1:6">
      <c r="A7279" s="8">
        <v>15939141614</v>
      </c>
      <c r="B7279" t="s">
        <v>6</v>
      </c>
      <c r="D7279">
        <v>1</v>
      </c>
      <c r="E7279" s="3" t="s">
        <v>7</v>
      </c>
      <c r="F7279">
        <v>1543003899</v>
      </c>
    </row>
    <row r="7280" spans="1:6">
      <c r="A7280" s="8">
        <v>17178052945</v>
      </c>
      <c r="B7280" t="s">
        <v>6</v>
      </c>
      <c r="D7280">
        <v>1</v>
      </c>
      <c r="E7280" s="3" t="s">
        <v>7</v>
      </c>
      <c r="F7280">
        <v>1543003900</v>
      </c>
    </row>
    <row r="7281" spans="1:6">
      <c r="A7281" s="8">
        <v>15698600484</v>
      </c>
      <c r="B7281" t="s">
        <v>6</v>
      </c>
      <c r="D7281">
        <v>1</v>
      </c>
      <c r="E7281" s="3" t="s">
        <v>7</v>
      </c>
      <c r="F7281">
        <v>1543003901</v>
      </c>
    </row>
    <row r="7282" spans="1:6">
      <c r="A7282" s="8">
        <v>15099863585</v>
      </c>
      <c r="B7282" t="s">
        <v>6</v>
      </c>
      <c r="D7282">
        <v>1</v>
      </c>
      <c r="E7282" s="3" t="s">
        <v>7</v>
      </c>
      <c r="F7282">
        <v>1543003902</v>
      </c>
    </row>
    <row r="7283" spans="1:6">
      <c r="A7283" s="8">
        <v>15957612937</v>
      </c>
      <c r="B7283" t="s">
        <v>6</v>
      </c>
      <c r="D7283">
        <v>1</v>
      </c>
      <c r="E7283" s="3" t="s">
        <v>7</v>
      </c>
      <c r="F7283">
        <v>1543003903</v>
      </c>
    </row>
    <row r="7284" spans="1:6">
      <c r="A7284" s="8">
        <v>15120471786</v>
      </c>
      <c r="B7284" t="s">
        <v>6</v>
      </c>
      <c r="D7284">
        <v>1</v>
      </c>
      <c r="E7284" s="3" t="s">
        <v>7</v>
      </c>
      <c r="F7284">
        <v>1543003904</v>
      </c>
    </row>
    <row r="7285" spans="1:6">
      <c r="A7285" s="8">
        <v>18835071765</v>
      </c>
      <c r="B7285" t="s">
        <v>6</v>
      </c>
      <c r="D7285">
        <v>1</v>
      </c>
      <c r="E7285" s="3" t="s">
        <v>7</v>
      </c>
      <c r="F7285">
        <v>1543003905</v>
      </c>
    </row>
    <row r="7286" spans="1:6">
      <c r="A7286" s="8">
        <v>18553703169</v>
      </c>
      <c r="B7286" t="s">
        <v>6</v>
      </c>
      <c r="D7286">
        <v>1</v>
      </c>
      <c r="E7286" s="3" t="s">
        <v>7</v>
      </c>
      <c r="F7286">
        <v>1543003906</v>
      </c>
    </row>
    <row r="7287" spans="1:6">
      <c r="A7287" s="8">
        <v>15594083818</v>
      </c>
      <c r="B7287" t="s">
        <v>6</v>
      </c>
      <c r="D7287">
        <v>1</v>
      </c>
      <c r="E7287" s="3" t="s">
        <v>7</v>
      </c>
      <c r="F7287">
        <v>1543003907</v>
      </c>
    </row>
    <row r="7288" spans="1:6">
      <c r="A7288" s="8">
        <v>15947715057</v>
      </c>
      <c r="B7288" t="s">
        <v>6</v>
      </c>
      <c r="D7288">
        <v>1</v>
      </c>
      <c r="E7288" s="3" t="s">
        <v>7</v>
      </c>
      <c r="F7288">
        <v>1543003908</v>
      </c>
    </row>
    <row r="7289" spans="1:6">
      <c r="A7289" s="8">
        <v>17769786805</v>
      </c>
      <c r="B7289" t="s">
        <v>6</v>
      </c>
      <c r="D7289">
        <v>1</v>
      </c>
      <c r="E7289" s="3" t="s">
        <v>7</v>
      </c>
      <c r="F7289">
        <v>1543003909</v>
      </c>
    </row>
    <row r="7290" spans="1:6">
      <c r="A7290" s="8">
        <v>18390510771</v>
      </c>
      <c r="B7290" t="s">
        <v>6</v>
      </c>
      <c r="D7290">
        <v>1</v>
      </c>
      <c r="E7290" s="3" t="s">
        <v>7</v>
      </c>
      <c r="F7290">
        <v>1543003910</v>
      </c>
    </row>
    <row r="7291" spans="1:6">
      <c r="A7291" s="8">
        <v>13790616361</v>
      </c>
      <c r="B7291" t="s">
        <v>6</v>
      </c>
      <c r="D7291">
        <v>1</v>
      </c>
      <c r="E7291" s="3" t="s">
        <v>7</v>
      </c>
      <c r="F7291">
        <v>1543003911</v>
      </c>
    </row>
    <row r="7292" spans="1:6">
      <c r="A7292" s="8">
        <v>18241214966</v>
      </c>
      <c r="B7292" t="s">
        <v>6</v>
      </c>
      <c r="D7292">
        <v>1</v>
      </c>
      <c r="E7292" s="3" t="s">
        <v>7</v>
      </c>
      <c r="F7292">
        <v>1543003912</v>
      </c>
    </row>
    <row r="7293" spans="1:6">
      <c r="A7293" s="8">
        <v>13644260701</v>
      </c>
      <c r="B7293" t="s">
        <v>6</v>
      </c>
      <c r="D7293">
        <v>1</v>
      </c>
      <c r="E7293" s="3" t="s">
        <v>7</v>
      </c>
      <c r="F7293">
        <v>1543003913</v>
      </c>
    </row>
    <row r="7294" spans="1:6">
      <c r="A7294" s="8">
        <v>13620496617</v>
      </c>
      <c r="B7294" t="s">
        <v>6</v>
      </c>
      <c r="D7294">
        <v>1</v>
      </c>
      <c r="E7294" s="3" t="s">
        <v>7</v>
      </c>
      <c r="F7294">
        <v>1543003914</v>
      </c>
    </row>
    <row r="7295" spans="1:6">
      <c r="A7295" s="8">
        <v>13646878672</v>
      </c>
      <c r="B7295" t="s">
        <v>6</v>
      </c>
      <c r="D7295">
        <v>1</v>
      </c>
      <c r="E7295" s="3" t="s">
        <v>7</v>
      </c>
      <c r="F7295">
        <v>1543003915</v>
      </c>
    </row>
    <row r="7296" spans="1:6">
      <c r="A7296" s="8">
        <v>13468672243</v>
      </c>
      <c r="B7296" t="s">
        <v>6</v>
      </c>
      <c r="D7296">
        <v>1</v>
      </c>
      <c r="E7296" s="3" t="s">
        <v>7</v>
      </c>
      <c r="F7296">
        <v>1543003916</v>
      </c>
    </row>
    <row r="7297" spans="1:6">
      <c r="A7297" s="8">
        <v>15705561627</v>
      </c>
      <c r="B7297" t="s">
        <v>6</v>
      </c>
      <c r="D7297">
        <v>1</v>
      </c>
      <c r="E7297" s="3" t="s">
        <v>7</v>
      </c>
      <c r="F7297">
        <v>1543003917</v>
      </c>
    </row>
    <row r="7298" spans="1:6">
      <c r="A7298" s="8">
        <v>18634460870</v>
      </c>
      <c r="B7298" t="s">
        <v>6</v>
      </c>
      <c r="D7298">
        <v>1</v>
      </c>
      <c r="E7298" s="3" t="s">
        <v>7</v>
      </c>
      <c r="F7298">
        <v>1543003918</v>
      </c>
    </row>
    <row r="7299" spans="1:6">
      <c r="A7299" s="8">
        <v>15067957794</v>
      </c>
      <c r="B7299" t="s">
        <v>6</v>
      </c>
      <c r="D7299">
        <v>1</v>
      </c>
      <c r="E7299" s="3" t="s">
        <v>7</v>
      </c>
      <c r="F7299">
        <v>1543003919</v>
      </c>
    </row>
    <row r="7300" spans="1:6">
      <c r="A7300" s="8">
        <v>13140600580</v>
      </c>
      <c r="B7300" t="s">
        <v>6</v>
      </c>
      <c r="D7300">
        <v>1</v>
      </c>
      <c r="E7300" s="3" t="s">
        <v>7</v>
      </c>
      <c r="F7300">
        <v>1543003920</v>
      </c>
    </row>
    <row r="7301" spans="1:6">
      <c r="A7301" s="8">
        <v>18530959507</v>
      </c>
      <c r="B7301" t="s">
        <v>6</v>
      </c>
      <c r="D7301">
        <v>1</v>
      </c>
      <c r="E7301" s="3" t="s">
        <v>7</v>
      </c>
      <c r="F7301">
        <v>1543003921</v>
      </c>
    </row>
    <row r="7302" spans="1:6">
      <c r="A7302" s="8">
        <v>13925530734</v>
      </c>
      <c r="B7302" t="s">
        <v>6</v>
      </c>
      <c r="D7302">
        <v>1</v>
      </c>
      <c r="E7302" s="3" t="s">
        <v>7</v>
      </c>
      <c r="F7302">
        <v>1543003922</v>
      </c>
    </row>
    <row r="7303" spans="1:6">
      <c r="A7303" s="8">
        <v>18434857822</v>
      </c>
      <c r="B7303" t="s">
        <v>6</v>
      </c>
      <c r="D7303">
        <v>1</v>
      </c>
      <c r="E7303" s="3" t="s">
        <v>7</v>
      </c>
      <c r="F7303">
        <v>1543003923</v>
      </c>
    </row>
    <row r="7304" spans="1:6">
      <c r="A7304" s="8">
        <v>15006207218</v>
      </c>
      <c r="B7304" t="s">
        <v>6</v>
      </c>
      <c r="D7304">
        <v>1</v>
      </c>
      <c r="E7304" s="3" t="s">
        <v>7</v>
      </c>
      <c r="F7304">
        <v>1543003924</v>
      </c>
    </row>
    <row r="7305" spans="1:6">
      <c r="A7305" s="8">
        <v>13355180334</v>
      </c>
      <c r="B7305" t="s">
        <v>6</v>
      </c>
      <c r="D7305">
        <v>1</v>
      </c>
      <c r="E7305" s="3" t="s">
        <v>7</v>
      </c>
      <c r="F7305">
        <v>1543003925</v>
      </c>
    </row>
    <row r="7306" spans="1:6">
      <c r="A7306" s="8">
        <v>18912219860</v>
      </c>
      <c r="B7306" t="s">
        <v>6</v>
      </c>
      <c r="D7306">
        <v>1</v>
      </c>
      <c r="E7306" s="3" t="s">
        <v>7</v>
      </c>
      <c r="F7306">
        <v>1543003926</v>
      </c>
    </row>
    <row r="7307" spans="1:6">
      <c r="A7307" s="8">
        <v>15832420708</v>
      </c>
      <c r="B7307" t="s">
        <v>6</v>
      </c>
      <c r="D7307">
        <v>1</v>
      </c>
      <c r="E7307" s="3" t="s">
        <v>7</v>
      </c>
      <c r="F7307">
        <v>1543003927</v>
      </c>
    </row>
    <row r="7308" spans="1:6">
      <c r="A7308" s="8">
        <v>17006175313</v>
      </c>
      <c r="B7308" t="s">
        <v>6</v>
      </c>
      <c r="D7308">
        <v>1</v>
      </c>
      <c r="E7308" s="3" t="s">
        <v>7</v>
      </c>
      <c r="F7308">
        <v>1543003928</v>
      </c>
    </row>
    <row r="7309" spans="1:6">
      <c r="A7309" s="8">
        <v>17817858602</v>
      </c>
      <c r="B7309" t="s">
        <v>6</v>
      </c>
      <c r="D7309">
        <v>1</v>
      </c>
      <c r="E7309" s="3" t="s">
        <v>7</v>
      </c>
      <c r="F7309">
        <v>1543003929</v>
      </c>
    </row>
    <row r="7310" spans="1:6">
      <c r="A7310" s="8">
        <v>18720430421</v>
      </c>
      <c r="B7310" t="s">
        <v>6</v>
      </c>
      <c r="D7310">
        <v>1</v>
      </c>
      <c r="E7310" s="3" t="s">
        <v>7</v>
      </c>
      <c r="F7310">
        <v>1543003930</v>
      </c>
    </row>
    <row r="7311" spans="1:6">
      <c r="A7311" s="8">
        <v>18725936541</v>
      </c>
      <c r="B7311" t="s">
        <v>6</v>
      </c>
      <c r="D7311">
        <v>1</v>
      </c>
      <c r="E7311" s="3" t="s">
        <v>7</v>
      </c>
      <c r="F7311">
        <v>1543003931</v>
      </c>
    </row>
    <row r="7312" spans="1:6">
      <c r="A7312" s="8">
        <v>18854342321</v>
      </c>
      <c r="B7312" t="s">
        <v>6</v>
      </c>
      <c r="D7312">
        <v>1</v>
      </c>
      <c r="E7312" s="3" t="s">
        <v>7</v>
      </c>
      <c r="F7312">
        <v>1543003932</v>
      </c>
    </row>
    <row r="7313" spans="1:6">
      <c r="A7313" s="8">
        <v>18141127753</v>
      </c>
      <c r="B7313" t="s">
        <v>6</v>
      </c>
      <c r="D7313">
        <v>1</v>
      </c>
      <c r="E7313" s="3" t="s">
        <v>7</v>
      </c>
      <c r="F7313">
        <v>1543003933</v>
      </c>
    </row>
    <row r="7314" spans="1:6">
      <c r="A7314" s="8">
        <v>15234801454</v>
      </c>
      <c r="B7314" t="s">
        <v>6</v>
      </c>
      <c r="D7314">
        <v>1</v>
      </c>
      <c r="E7314" s="3" t="s">
        <v>7</v>
      </c>
      <c r="F7314">
        <v>1543003934</v>
      </c>
    </row>
    <row r="7315" spans="1:6">
      <c r="A7315" s="8">
        <v>13869802804</v>
      </c>
      <c r="B7315" t="s">
        <v>6</v>
      </c>
      <c r="D7315">
        <v>1</v>
      </c>
      <c r="E7315" s="3" t="s">
        <v>7</v>
      </c>
      <c r="F7315">
        <v>1543003935</v>
      </c>
    </row>
    <row r="7316" spans="1:6">
      <c r="A7316" s="8">
        <v>13750252601</v>
      </c>
      <c r="B7316" t="s">
        <v>6</v>
      </c>
      <c r="D7316">
        <v>1</v>
      </c>
      <c r="E7316" s="3" t="s">
        <v>7</v>
      </c>
      <c r="F7316">
        <v>1543003936</v>
      </c>
    </row>
    <row r="7317" spans="1:6">
      <c r="A7317" s="8">
        <v>13274373596</v>
      </c>
      <c r="B7317" t="s">
        <v>6</v>
      </c>
      <c r="D7317">
        <v>1</v>
      </c>
      <c r="E7317" s="3" t="s">
        <v>7</v>
      </c>
      <c r="F7317">
        <v>1543003937</v>
      </c>
    </row>
    <row r="7318" spans="1:6">
      <c r="A7318" s="8">
        <v>18874627906</v>
      </c>
      <c r="B7318" t="s">
        <v>6</v>
      </c>
      <c r="D7318">
        <v>1</v>
      </c>
      <c r="E7318" s="3" t="s">
        <v>7</v>
      </c>
      <c r="F7318">
        <v>1543003938</v>
      </c>
    </row>
    <row r="7319" spans="1:6">
      <c r="A7319" s="8">
        <v>18687510396</v>
      </c>
      <c r="B7319" t="s">
        <v>6</v>
      </c>
      <c r="D7319">
        <v>1</v>
      </c>
      <c r="E7319" s="3" t="s">
        <v>7</v>
      </c>
      <c r="F7319">
        <v>1543003939</v>
      </c>
    </row>
    <row r="7320" spans="1:6">
      <c r="A7320" s="8">
        <v>13325363193</v>
      </c>
      <c r="B7320" t="s">
        <v>6</v>
      </c>
      <c r="D7320">
        <v>1</v>
      </c>
      <c r="E7320" s="3" t="s">
        <v>7</v>
      </c>
      <c r="F7320">
        <v>1543003940</v>
      </c>
    </row>
    <row r="7321" spans="1:6">
      <c r="A7321" s="8">
        <v>17193944346</v>
      </c>
      <c r="B7321" t="s">
        <v>6</v>
      </c>
      <c r="D7321">
        <v>1</v>
      </c>
      <c r="E7321" s="3" t="s">
        <v>7</v>
      </c>
      <c r="F7321">
        <v>1543003941</v>
      </c>
    </row>
    <row r="7322" spans="1:6">
      <c r="A7322" s="8">
        <v>13155850731</v>
      </c>
      <c r="B7322" t="s">
        <v>6</v>
      </c>
      <c r="D7322">
        <v>1</v>
      </c>
      <c r="E7322" s="3" t="s">
        <v>7</v>
      </c>
      <c r="F7322">
        <v>1543003942</v>
      </c>
    </row>
    <row r="7323" spans="1:6">
      <c r="A7323" s="8">
        <v>18777693023</v>
      </c>
      <c r="B7323" t="s">
        <v>6</v>
      </c>
      <c r="D7323">
        <v>1</v>
      </c>
      <c r="E7323" s="3" t="s">
        <v>7</v>
      </c>
      <c r="F7323">
        <v>1543003943</v>
      </c>
    </row>
    <row r="7324" spans="1:6">
      <c r="A7324" s="8">
        <v>17385656701</v>
      </c>
      <c r="B7324" t="s">
        <v>6</v>
      </c>
      <c r="D7324">
        <v>1</v>
      </c>
      <c r="E7324" s="3" t="s">
        <v>7</v>
      </c>
      <c r="F7324">
        <v>1543003944</v>
      </c>
    </row>
    <row r="7325" spans="1:6">
      <c r="A7325" s="8">
        <v>15656129160</v>
      </c>
      <c r="B7325" t="s">
        <v>6</v>
      </c>
      <c r="D7325">
        <v>1</v>
      </c>
      <c r="E7325" s="3" t="s">
        <v>7</v>
      </c>
      <c r="F7325">
        <v>1543003945</v>
      </c>
    </row>
    <row r="7326" spans="1:6">
      <c r="A7326" s="8">
        <v>13431731117</v>
      </c>
      <c r="B7326" t="s">
        <v>6</v>
      </c>
      <c r="D7326">
        <v>1</v>
      </c>
      <c r="E7326" s="3" t="s">
        <v>7</v>
      </c>
      <c r="F7326">
        <v>1543003946</v>
      </c>
    </row>
    <row r="7327" spans="1:6">
      <c r="A7327" s="8">
        <v>15833216329</v>
      </c>
      <c r="B7327" t="s">
        <v>6</v>
      </c>
      <c r="D7327">
        <v>1</v>
      </c>
      <c r="E7327" s="3" t="s">
        <v>7</v>
      </c>
      <c r="F7327">
        <v>1543003947</v>
      </c>
    </row>
    <row r="7328" spans="1:6">
      <c r="A7328" s="8">
        <v>18428085059</v>
      </c>
      <c r="B7328" t="s">
        <v>6</v>
      </c>
      <c r="D7328">
        <v>1</v>
      </c>
      <c r="E7328" s="3" t="s">
        <v>7</v>
      </c>
      <c r="F7328">
        <v>1543003948</v>
      </c>
    </row>
    <row r="7329" spans="1:6">
      <c r="A7329" s="8">
        <v>15324685544</v>
      </c>
      <c r="B7329" t="s">
        <v>6</v>
      </c>
      <c r="D7329">
        <v>1</v>
      </c>
      <c r="E7329" s="3" t="s">
        <v>7</v>
      </c>
      <c r="F7329">
        <v>1543003949</v>
      </c>
    </row>
    <row r="7330" spans="1:6">
      <c r="A7330" s="8">
        <v>15882674969</v>
      </c>
      <c r="B7330" t="s">
        <v>6</v>
      </c>
      <c r="D7330">
        <v>1</v>
      </c>
      <c r="E7330" s="3" t="s">
        <v>7</v>
      </c>
      <c r="F7330">
        <v>1543003950</v>
      </c>
    </row>
    <row r="7331" spans="1:6">
      <c r="A7331" s="8">
        <v>17554060370</v>
      </c>
      <c r="B7331" t="s">
        <v>6</v>
      </c>
      <c r="D7331">
        <v>1</v>
      </c>
      <c r="E7331" s="3" t="s">
        <v>7</v>
      </c>
      <c r="F7331">
        <v>1543003951</v>
      </c>
    </row>
    <row r="7332" spans="1:6">
      <c r="A7332" s="8">
        <v>18566590402</v>
      </c>
      <c r="B7332" t="s">
        <v>6</v>
      </c>
      <c r="D7332">
        <v>1</v>
      </c>
      <c r="E7332" s="3" t="s">
        <v>7</v>
      </c>
      <c r="F7332">
        <v>1543003952</v>
      </c>
    </row>
    <row r="7333" spans="1:6">
      <c r="A7333" s="8">
        <v>15866001697</v>
      </c>
      <c r="B7333" t="s">
        <v>6</v>
      </c>
      <c r="D7333">
        <v>1</v>
      </c>
      <c r="E7333" s="3" t="s">
        <v>7</v>
      </c>
      <c r="F7333">
        <v>1543003953</v>
      </c>
    </row>
    <row r="7334" spans="1:6">
      <c r="A7334" s="8">
        <v>13286387787</v>
      </c>
      <c r="B7334" t="s">
        <v>6</v>
      </c>
      <c r="D7334">
        <v>1</v>
      </c>
      <c r="E7334" s="3" t="s">
        <v>7</v>
      </c>
      <c r="F7334">
        <v>1543003954</v>
      </c>
    </row>
    <row r="7335" spans="1:6">
      <c r="A7335" s="8">
        <v>13667122318</v>
      </c>
      <c r="B7335" t="s">
        <v>6</v>
      </c>
      <c r="D7335">
        <v>1</v>
      </c>
      <c r="E7335" s="3" t="s">
        <v>7</v>
      </c>
      <c r="F7335">
        <v>1543003955</v>
      </c>
    </row>
    <row r="7336" spans="1:6">
      <c r="A7336" s="8">
        <v>18696784361</v>
      </c>
      <c r="B7336" t="s">
        <v>6</v>
      </c>
      <c r="D7336">
        <v>1</v>
      </c>
      <c r="E7336" s="3" t="s">
        <v>7</v>
      </c>
      <c r="F7336">
        <v>1543003956</v>
      </c>
    </row>
    <row r="7337" spans="1:6">
      <c r="A7337" s="8">
        <v>18259680203</v>
      </c>
      <c r="B7337" t="s">
        <v>6</v>
      </c>
      <c r="D7337">
        <v>1</v>
      </c>
      <c r="E7337" s="3" t="s">
        <v>7</v>
      </c>
      <c r="F7337">
        <v>1543003957</v>
      </c>
    </row>
    <row r="7338" spans="1:6">
      <c r="A7338" s="8">
        <v>17602299134</v>
      </c>
      <c r="B7338" t="s">
        <v>6</v>
      </c>
      <c r="D7338">
        <v>1</v>
      </c>
      <c r="E7338" s="3" t="s">
        <v>7</v>
      </c>
      <c r="F7338">
        <v>1543003958</v>
      </c>
    </row>
    <row r="7339" spans="1:6">
      <c r="A7339" s="8">
        <v>13945401175</v>
      </c>
      <c r="B7339" t="s">
        <v>6</v>
      </c>
      <c r="D7339">
        <v>1</v>
      </c>
      <c r="E7339" s="3" t="s">
        <v>7</v>
      </c>
      <c r="F7339">
        <v>1543003959</v>
      </c>
    </row>
    <row r="7340" spans="1:6">
      <c r="A7340" s="8">
        <v>15747968253</v>
      </c>
      <c r="B7340" t="s">
        <v>6</v>
      </c>
      <c r="D7340">
        <v>1</v>
      </c>
      <c r="E7340" s="3" t="s">
        <v>7</v>
      </c>
      <c r="F7340">
        <v>1543003960</v>
      </c>
    </row>
    <row r="7341" spans="1:6">
      <c r="A7341" s="8">
        <v>13407518236</v>
      </c>
      <c r="B7341" t="s">
        <v>6</v>
      </c>
      <c r="D7341">
        <v>1</v>
      </c>
      <c r="E7341" s="3" t="s">
        <v>7</v>
      </c>
      <c r="F7341">
        <v>1543003961</v>
      </c>
    </row>
    <row r="7342" spans="1:6">
      <c r="A7342" s="8">
        <v>17707464720</v>
      </c>
      <c r="B7342" t="s">
        <v>6</v>
      </c>
      <c r="D7342">
        <v>1</v>
      </c>
      <c r="E7342" s="3" t="s">
        <v>7</v>
      </c>
      <c r="F7342">
        <v>1543003962</v>
      </c>
    </row>
    <row r="7343" spans="1:6">
      <c r="A7343" s="8">
        <v>18535914994</v>
      </c>
      <c r="B7343" t="s">
        <v>6</v>
      </c>
      <c r="D7343">
        <v>1</v>
      </c>
      <c r="E7343" s="3" t="s">
        <v>7</v>
      </c>
      <c r="F7343">
        <v>1543003963</v>
      </c>
    </row>
    <row r="7344" spans="1:6">
      <c r="A7344" s="8">
        <v>18244969524</v>
      </c>
      <c r="B7344" t="s">
        <v>6</v>
      </c>
      <c r="D7344">
        <v>1</v>
      </c>
      <c r="E7344" s="3" t="s">
        <v>7</v>
      </c>
      <c r="F7344">
        <v>1543003964</v>
      </c>
    </row>
    <row r="7345" spans="1:6">
      <c r="A7345" s="8">
        <v>15881775157</v>
      </c>
      <c r="B7345" t="s">
        <v>6</v>
      </c>
      <c r="D7345">
        <v>1</v>
      </c>
      <c r="E7345" s="3" t="s">
        <v>7</v>
      </c>
      <c r="F7345">
        <v>1543003965</v>
      </c>
    </row>
    <row r="7346" spans="1:6">
      <c r="A7346" s="8">
        <v>15755203099</v>
      </c>
      <c r="B7346" t="s">
        <v>6</v>
      </c>
      <c r="D7346">
        <v>1</v>
      </c>
      <c r="E7346" s="3" t="s">
        <v>7</v>
      </c>
      <c r="F7346">
        <v>1543003966</v>
      </c>
    </row>
    <row r="7347" spans="1:6">
      <c r="A7347" s="8">
        <v>13460480428</v>
      </c>
      <c r="B7347" t="s">
        <v>6</v>
      </c>
      <c r="D7347">
        <v>1</v>
      </c>
      <c r="E7347" s="3" t="s">
        <v>7</v>
      </c>
      <c r="F7347">
        <v>1543003967</v>
      </c>
    </row>
    <row r="7348" spans="1:6">
      <c r="A7348" s="8">
        <v>13834347857</v>
      </c>
      <c r="B7348" t="s">
        <v>6</v>
      </c>
      <c r="D7348">
        <v>1</v>
      </c>
      <c r="E7348" s="3" t="s">
        <v>7</v>
      </c>
      <c r="F7348">
        <v>1543003968</v>
      </c>
    </row>
    <row r="7349" spans="1:6">
      <c r="A7349" s="8">
        <v>13190069558</v>
      </c>
      <c r="B7349" t="s">
        <v>6</v>
      </c>
      <c r="D7349">
        <v>1</v>
      </c>
      <c r="E7349" s="3" t="s">
        <v>7</v>
      </c>
      <c r="F7349">
        <v>1543003969</v>
      </c>
    </row>
    <row r="7350" spans="1:6">
      <c r="A7350" s="8">
        <v>13557960361</v>
      </c>
      <c r="B7350" t="s">
        <v>6</v>
      </c>
      <c r="D7350">
        <v>1</v>
      </c>
      <c r="E7350" s="3" t="s">
        <v>7</v>
      </c>
      <c r="F7350">
        <v>1543003970</v>
      </c>
    </row>
    <row r="7351" spans="1:6">
      <c r="A7351" s="8">
        <v>13470982508</v>
      </c>
      <c r="B7351" t="s">
        <v>6</v>
      </c>
      <c r="D7351">
        <v>1</v>
      </c>
      <c r="E7351" s="3" t="s">
        <v>7</v>
      </c>
      <c r="F7351">
        <v>1543003971</v>
      </c>
    </row>
    <row r="7352" spans="1:6">
      <c r="A7352" s="8">
        <v>15031645190</v>
      </c>
      <c r="B7352" t="s">
        <v>6</v>
      </c>
      <c r="D7352">
        <v>1</v>
      </c>
      <c r="E7352" s="3" t="s">
        <v>7</v>
      </c>
      <c r="F7352">
        <v>1543003972</v>
      </c>
    </row>
    <row r="7353" spans="1:6">
      <c r="A7353" s="8">
        <v>13211360826</v>
      </c>
      <c r="B7353" t="s">
        <v>6</v>
      </c>
      <c r="D7353">
        <v>1</v>
      </c>
      <c r="E7353" s="3" t="s">
        <v>7</v>
      </c>
      <c r="F7353">
        <v>1543003973</v>
      </c>
    </row>
    <row r="7354" spans="1:6">
      <c r="A7354" s="8">
        <v>18317292081</v>
      </c>
      <c r="B7354" t="s">
        <v>6</v>
      </c>
      <c r="D7354">
        <v>1</v>
      </c>
      <c r="E7354" s="3" t="s">
        <v>7</v>
      </c>
      <c r="F7354">
        <v>1543003974</v>
      </c>
    </row>
    <row r="7355" spans="1:6">
      <c r="A7355" s="8">
        <v>13237077651</v>
      </c>
      <c r="B7355" t="s">
        <v>6</v>
      </c>
      <c r="D7355">
        <v>1</v>
      </c>
      <c r="E7355" s="3" t="s">
        <v>7</v>
      </c>
      <c r="F7355">
        <v>1543003975</v>
      </c>
    </row>
    <row r="7356" spans="1:6">
      <c r="A7356" s="8">
        <v>15334020847</v>
      </c>
      <c r="B7356" t="s">
        <v>6</v>
      </c>
      <c r="D7356">
        <v>1</v>
      </c>
      <c r="E7356" s="3" t="s">
        <v>7</v>
      </c>
      <c r="F7356">
        <v>1543003976</v>
      </c>
    </row>
    <row r="7357" spans="1:6">
      <c r="A7357" s="8">
        <v>18003880986</v>
      </c>
      <c r="B7357" t="s">
        <v>6</v>
      </c>
      <c r="D7357">
        <v>1</v>
      </c>
      <c r="E7357" s="3" t="s">
        <v>7</v>
      </c>
      <c r="F7357">
        <v>1543003977</v>
      </c>
    </row>
    <row r="7358" spans="1:6">
      <c r="A7358" s="8">
        <v>13266533613</v>
      </c>
      <c r="B7358" t="s">
        <v>6</v>
      </c>
      <c r="D7358">
        <v>1</v>
      </c>
      <c r="E7358" s="3" t="s">
        <v>7</v>
      </c>
      <c r="F7358">
        <v>1543003978</v>
      </c>
    </row>
    <row r="7359" spans="1:6">
      <c r="A7359" s="8">
        <v>17687403830</v>
      </c>
      <c r="B7359" t="s">
        <v>6</v>
      </c>
      <c r="D7359">
        <v>1</v>
      </c>
      <c r="E7359" s="3" t="s">
        <v>7</v>
      </c>
      <c r="F7359">
        <v>1543003979</v>
      </c>
    </row>
    <row r="7360" spans="1:6">
      <c r="A7360" s="8">
        <v>15967616600</v>
      </c>
      <c r="B7360" t="s">
        <v>6</v>
      </c>
      <c r="D7360">
        <v>1</v>
      </c>
      <c r="E7360" s="3" t="s">
        <v>7</v>
      </c>
      <c r="F7360">
        <v>1543003980</v>
      </c>
    </row>
    <row r="7361" spans="1:6">
      <c r="A7361" s="8">
        <v>15593762366</v>
      </c>
      <c r="B7361" t="s">
        <v>6</v>
      </c>
      <c r="D7361">
        <v>1</v>
      </c>
      <c r="E7361" s="3" t="s">
        <v>7</v>
      </c>
      <c r="F7361">
        <v>1543003981</v>
      </c>
    </row>
    <row r="7362" spans="1:6">
      <c r="A7362" s="8">
        <v>13267538505</v>
      </c>
      <c r="B7362" t="s">
        <v>6</v>
      </c>
      <c r="D7362">
        <v>1</v>
      </c>
      <c r="E7362" s="3" t="s">
        <v>7</v>
      </c>
      <c r="F7362">
        <v>1543003982</v>
      </c>
    </row>
    <row r="7363" spans="1:6">
      <c r="A7363" s="8">
        <v>13689664045</v>
      </c>
      <c r="B7363" t="s">
        <v>6</v>
      </c>
      <c r="D7363">
        <v>1</v>
      </c>
      <c r="E7363" s="3" t="s">
        <v>7</v>
      </c>
      <c r="F7363">
        <v>1543003983</v>
      </c>
    </row>
    <row r="7364" spans="1:6">
      <c r="A7364" s="8">
        <v>18989707585</v>
      </c>
      <c r="B7364" t="s">
        <v>6</v>
      </c>
      <c r="D7364">
        <v>1</v>
      </c>
      <c r="E7364" s="3" t="s">
        <v>7</v>
      </c>
      <c r="F7364">
        <v>1543003984</v>
      </c>
    </row>
    <row r="7365" spans="1:6">
      <c r="A7365" s="8">
        <v>15172063602</v>
      </c>
      <c r="B7365" t="s">
        <v>6</v>
      </c>
      <c r="D7365">
        <v>1</v>
      </c>
      <c r="E7365" s="3" t="s">
        <v>7</v>
      </c>
      <c r="F7365">
        <v>1543003985</v>
      </c>
    </row>
    <row r="7366" spans="1:6">
      <c r="A7366" s="8">
        <v>13008021148</v>
      </c>
      <c r="B7366" t="s">
        <v>6</v>
      </c>
      <c r="D7366">
        <v>1</v>
      </c>
      <c r="E7366" s="3" t="s">
        <v>7</v>
      </c>
      <c r="F7366">
        <v>1543003986</v>
      </c>
    </row>
    <row r="7367" spans="1:6">
      <c r="A7367" s="8">
        <v>13659250579</v>
      </c>
      <c r="B7367" t="s">
        <v>6</v>
      </c>
      <c r="D7367">
        <v>1</v>
      </c>
      <c r="E7367" s="3" t="s">
        <v>7</v>
      </c>
      <c r="F7367">
        <v>1543003987</v>
      </c>
    </row>
    <row r="7368" spans="1:6">
      <c r="A7368" s="8">
        <v>18213712798</v>
      </c>
      <c r="B7368" t="s">
        <v>6</v>
      </c>
      <c r="D7368">
        <v>1</v>
      </c>
      <c r="E7368" s="3" t="s">
        <v>7</v>
      </c>
      <c r="F7368">
        <v>1543003988</v>
      </c>
    </row>
    <row r="7369" spans="1:6">
      <c r="A7369" s="8">
        <v>18732437463</v>
      </c>
      <c r="B7369" t="s">
        <v>6</v>
      </c>
      <c r="D7369">
        <v>1</v>
      </c>
      <c r="E7369" s="3" t="s">
        <v>7</v>
      </c>
      <c r="F7369">
        <v>1543003989</v>
      </c>
    </row>
    <row r="7370" spans="1:6">
      <c r="A7370" s="8">
        <v>17616598796</v>
      </c>
      <c r="B7370" t="s">
        <v>6</v>
      </c>
      <c r="D7370">
        <v>1</v>
      </c>
      <c r="E7370" s="3" t="s">
        <v>7</v>
      </c>
      <c r="F7370">
        <v>1543003990</v>
      </c>
    </row>
    <row r="7371" spans="1:6">
      <c r="A7371" s="8">
        <v>15763273700</v>
      </c>
      <c r="B7371" t="s">
        <v>6</v>
      </c>
      <c r="D7371">
        <v>1</v>
      </c>
      <c r="E7371" s="3" t="s">
        <v>7</v>
      </c>
      <c r="F7371">
        <v>1543003991</v>
      </c>
    </row>
    <row r="7372" spans="1:6">
      <c r="A7372" s="8">
        <v>13689882108</v>
      </c>
      <c r="B7372" t="s">
        <v>6</v>
      </c>
      <c r="D7372">
        <v>1</v>
      </c>
      <c r="E7372" s="3" t="s">
        <v>7</v>
      </c>
      <c r="F7372">
        <v>1543003992</v>
      </c>
    </row>
    <row r="7373" spans="1:6">
      <c r="A7373" s="8">
        <v>13113621890</v>
      </c>
      <c r="B7373" t="s">
        <v>6</v>
      </c>
      <c r="D7373">
        <v>1</v>
      </c>
      <c r="E7373" s="3" t="s">
        <v>7</v>
      </c>
      <c r="F7373">
        <v>1543003993</v>
      </c>
    </row>
    <row r="7374" spans="1:6">
      <c r="A7374" s="8">
        <v>18736529979</v>
      </c>
      <c r="B7374" t="s">
        <v>6</v>
      </c>
      <c r="D7374">
        <v>1</v>
      </c>
      <c r="E7374" s="3" t="s">
        <v>7</v>
      </c>
      <c r="F7374">
        <v>1543003994</v>
      </c>
    </row>
    <row r="7375" spans="1:6">
      <c r="A7375" s="8">
        <v>13030363132</v>
      </c>
      <c r="B7375" t="s">
        <v>6</v>
      </c>
      <c r="D7375">
        <v>1</v>
      </c>
      <c r="E7375" s="3" t="s">
        <v>7</v>
      </c>
      <c r="F7375">
        <v>1543003995</v>
      </c>
    </row>
    <row r="7376" spans="1:6">
      <c r="A7376" s="8">
        <v>13684688444</v>
      </c>
      <c r="B7376" t="s">
        <v>6</v>
      </c>
      <c r="D7376">
        <v>1</v>
      </c>
      <c r="E7376" s="3" t="s">
        <v>7</v>
      </c>
      <c r="F7376">
        <v>1543003996</v>
      </c>
    </row>
    <row r="7377" spans="1:6">
      <c r="A7377" s="8">
        <v>13406821116</v>
      </c>
      <c r="B7377" t="s">
        <v>6</v>
      </c>
      <c r="D7377">
        <v>1</v>
      </c>
      <c r="E7377" s="3" t="s">
        <v>7</v>
      </c>
      <c r="F7377">
        <v>1543003997</v>
      </c>
    </row>
    <row r="7378" spans="1:6">
      <c r="A7378" s="8">
        <v>17637279004</v>
      </c>
      <c r="B7378" t="s">
        <v>6</v>
      </c>
      <c r="D7378">
        <v>1</v>
      </c>
      <c r="E7378" s="3" t="s">
        <v>7</v>
      </c>
      <c r="F7378">
        <v>1543003998</v>
      </c>
    </row>
    <row r="7379" spans="1:6">
      <c r="A7379" s="8">
        <v>18128269608</v>
      </c>
      <c r="B7379" t="s">
        <v>6</v>
      </c>
      <c r="D7379">
        <v>1</v>
      </c>
      <c r="E7379" s="3" t="s">
        <v>7</v>
      </c>
      <c r="F7379">
        <v>1543003999</v>
      </c>
    </row>
    <row r="7380" spans="1:6">
      <c r="A7380" s="8">
        <v>18835151044</v>
      </c>
      <c r="B7380" t="s">
        <v>6</v>
      </c>
      <c r="D7380">
        <v>1</v>
      </c>
      <c r="E7380" s="3" t="s">
        <v>7</v>
      </c>
      <c r="F7380">
        <v>1543004000</v>
      </c>
    </row>
    <row r="7381" spans="1:6">
      <c r="A7381" s="8">
        <v>15152930177</v>
      </c>
      <c r="B7381" t="s">
        <v>6</v>
      </c>
      <c r="D7381">
        <v>1</v>
      </c>
      <c r="E7381" s="3" t="s">
        <v>7</v>
      </c>
      <c r="F7381">
        <v>1543004001</v>
      </c>
    </row>
    <row r="7382" spans="1:6">
      <c r="A7382" s="8">
        <v>13514399700</v>
      </c>
      <c r="B7382" t="s">
        <v>6</v>
      </c>
      <c r="D7382">
        <v>1</v>
      </c>
      <c r="E7382" s="3" t="s">
        <v>7</v>
      </c>
      <c r="F7382">
        <v>1543004002</v>
      </c>
    </row>
    <row r="7383" spans="1:6">
      <c r="A7383" s="8">
        <v>15943688125</v>
      </c>
      <c r="B7383" t="s">
        <v>6</v>
      </c>
      <c r="D7383">
        <v>1</v>
      </c>
      <c r="E7383" s="3" t="s">
        <v>7</v>
      </c>
      <c r="F7383">
        <v>1543004003</v>
      </c>
    </row>
    <row r="7384" spans="1:6">
      <c r="A7384" s="8">
        <v>13889696286</v>
      </c>
      <c r="B7384" t="s">
        <v>6</v>
      </c>
      <c r="D7384">
        <v>1</v>
      </c>
      <c r="E7384" s="3" t="s">
        <v>7</v>
      </c>
      <c r="F7384">
        <v>1543004004</v>
      </c>
    </row>
    <row r="7385" spans="1:6">
      <c r="A7385" s="8">
        <v>13715624549</v>
      </c>
      <c r="B7385" t="s">
        <v>6</v>
      </c>
      <c r="D7385">
        <v>1</v>
      </c>
      <c r="E7385" s="3" t="s">
        <v>7</v>
      </c>
      <c r="F7385">
        <v>1543004005</v>
      </c>
    </row>
    <row r="7386" spans="1:6">
      <c r="A7386" s="8">
        <v>13413877895</v>
      </c>
      <c r="B7386" t="s">
        <v>6</v>
      </c>
      <c r="D7386">
        <v>1</v>
      </c>
      <c r="E7386" s="3" t="s">
        <v>7</v>
      </c>
      <c r="F7386">
        <v>1543004006</v>
      </c>
    </row>
    <row r="7387" spans="1:6">
      <c r="A7387" s="8">
        <v>13199063283</v>
      </c>
      <c r="B7387" t="s">
        <v>6</v>
      </c>
      <c r="D7387">
        <v>1</v>
      </c>
      <c r="E7387" s="3" t="s">
        <v>7</v>
      </c>
      <c r="F7387">
        <v>1543004007</v>
      </c>
    </row>
    <row r="7388" spans="1:6">
      <c r="A7388" s="8">
        <v>15211499417</v>
      </c>
      <c r="B7388" t="s">
        <v>6</v>
      </c>
      <c r="D7388">
        <v>1</v>
      </c>
      <c r="E7388" s="3" t="s">
        <v>7</v>
      </c>
      <c r="F7388">
        <v>1543004008</v>
      </c>
    </row>
    <row r="7389" spans="1:6">
      <c r="A7389" s="8">
        <v>13231999604</v>
      </c>
      <c r="B7389" t="s">
        <v>6</v>
      </c>
      <c r="D7389">
        <v>1</v>
      </c>
      <c r="E7389" s="3" t="s">
        <v>7</v>
      </c>
      <c r="F7389">
        <v>1543004009</v>
      </c>
    </row>
    <row r="7390" spans="1:6">
      <c r="A7390" s="8">
        <v>15279905283</v>
      </c>
      <c r="B7390" t="s">
        <v>6</v>
      </c>
      <c r="D7390">
        <v>1</v>
      </c>
      <c r="E7390" s="3" t="s">
        <v>7</v>
      </c>
      <c r="F7390">
        <v>1543004010</v>
      </c>
    </row>
    <row r="7391" spans="1:6">
      <c r="A7391" s="8">
        <v>15754019044</v>
      </c>
      <c r="B7391" t="s">
        <v>6</v>
      </c>
      <c r="D7391">
        <v>1</v>
      </c>
      <c r="E7391" s="3" t="s">
        <v>7</v>
      </c>
      <c r="F7391">
        <v>1543004011</v>
      </c>
    </row>
    <row r="7392" spans="1:6">
      <c r="A7392" s="8">
        <v>18350950836</v>
      </c>
      <c r="B7392" t="s">
        <v>6</v>
      </c>
      <c r="D7392">
        <v>1</v>
      </c>
      <c r="E7392" s="3" t="s">
        <v>7</v>
      </c>
      <c r="F7392">
        <v>1543004012</v>
      </c>
    </row>
    <row r="7393" spans="1:6">
      <c r="A7393" s="8">
        <v>13083327793</v>
      </c>
      <c r="B7393" t="s">
        <v>6</v>
      </c>
      <c r="D7393">
        <v>1</v>
      </c>
      <c r="E7393" s="3" t="s">
        <v>7</v>
      </c>
      <c r="F7393">
        <v>1543004013</v>
      </c>
    </row>
    <row r="7394" spans="1:6">
      <c r="A7394" s="8">
        <v>13669790459</v>
      </c>
      <c r="B7394" t="s">
        <v>6</v>
      </c>
      <c r="D7394">
        <v>1</v>
      </c>
      <c r="E7394" s="3" t="s">
        <v>7</v>
      </c>
      <c r="F7394">
        <v>1543004014</v>
      </c>
    </row>
    <row r="7395" spans="1:6">
      <c r="A7395" s="8">
        <v>15159368348</v>
      </c>
      <c r="B7395" t="s">
        <v>6</v>
      </c>
      <c r="D7395">
        <v>1</v>
      </c>
      <c r="E7395" s="3" t="s">
        <v>7</v>
      </c>
      <c r="F7395">
        <v>1543004015</v>
      </c>
    </row>
    <row r="7396" spans="1:6">
      <c r="A7396" s="8">
        <v>18924922602</v>
      </c>
      <c r="B7396" t="s">
        <v>6</v>
      </c>
      <c r="D7396">
        <v>1</v>
      </c>
      <c r="E7396" s="3" t="s">
        <v>7</v>
      </c>
      <c r="F7396">
        <v>1543004016</v>
      </c>
    </row>
    <row r="7397" spans="1:6">
      <c r="A7397" s="8">
        <v>15840074291</v>
      </c>
      <c r="B7397" t="s">
        <v>6</v>
      </c>
      <c r="D7397">
        <v>1</v>
      </c>
      <c r="E7397" s="3" t="s">
        <v>7</v>
      </c>
      <c r="F7397">
        <v>1543004017</v>
      </c>
    </row>
    <row r="7398" spans="1:6">
      <c r="A7398" s="8">
        <v>18015749937</v>
      </c>
      <c r="B7398" t="s">
        <v>6</v>
      </c>
      <c r="D7398">
        <v>1</v>
      </c>
      <c r="E7398" s="3" t="s">
        <v>7</v>
      </c>
      <c r="F7398">
        <v>1543004018</v>
      </c>
    </row>
    <row r="7399" spans="1:6">
      <c r="A7399" s="8">
        <v>15222677703</v>
      </c>
      <c r="B7399" t="s">
        <v>6</v>
      </c>
      <c r="D7399">
        <v>1</v>
      </c>
      <c r="E7399" s="3" t="s">
        <v>7</v>
      </c>
      <c r="F7399">
        <v>1543004019</v>
      </c>
    </row>
    <row r="7400" spans="1:6">
      <c r="A7400" s="8">
        <v>15839290316</v>
      </c>
      <c r="B7400" t="s">
        <v>6</v>
      </c>
      <c r="D7400">
        <v>1</v>
      </c>
      <c r="E7400" s="3" t="s">
        <v>7</v>
      </c>
      <c r="F7400">
        <v>1543004020</v>
      </c>
    </row>
    <row r="7401" spans="1:6">
      <c r="A7401" s="8">
        <v>17771254901</v>
      </c>
      <c r="B7401" t="s">
        <v>6</v>
      </c>
      <c r="D7401">
        <v>1</v>
      </c>
      <c r="E7401" s="3" t="s">
        <v>7</v>
      </c>
      <c r="F7401">
        <v>1543004021</v>
      </c>
    </row>
    <row r="7402" spans="1:6">
      <c r="A7402" s="8">
        <v>18625464007</v>
      </c>
      <c r="B7402" t="s">
        <v>6</v>
      </c>
      <c r="D7402">
        <v>1</v>
      </c>
      <c r="E7402" s="3" t="s">
        <v>7</v>
      </c>
      <c r="F7402">
        <v>1543004022</v>
      </c>
    </row>
    <row r="7403" spans="1:6">
      <c r="A7403" s="8">
        <v>18937268606</v>
      </c>
      <c r="B7403" t="s">
        <v>6</v>
      </c>
      <c r="D7403">
        <v>1</v>
      </c>
      <c r="E7403" s="3" t="s">
        <v>7</v>
      </c>
      <c r="F7403">
        <v>1543004023</v>
      </c>
    </row>
    <row r="7404" spans="1:6">
      <c r="A7404" s="8">
        <v>18765017529</v>
      </c>
      <c r="B7404" t="s">
        <v>6</v>
      </c>
      <c r="D7404">
        <v>1</v>
      </c>
      <c r="E7404" s="3" t="s">
        <v>7</v>
      </c>
      <c r="F7404">
        <v>1543004024</v>
      </c>
    </row>
    <row r="7405" spans="1:6">
      <c r="A7405" s="8">
        <v>13316632168</v>
      </c>
      <c r="B7405" t="s">
        <v>6</v>
      </c>
      <c r="D7405">
        <v>1</v>
      </c>
      <c r="E7405" s="3" t="s">
        <v>7</v>
      </c>
      <c r="F7405">
        <v>1543004025</v>
      </c>
    </row>
    <row r="7406" spans="1:6">
      <c r="A7406" s="8">
        <v>18788522316</v>
      </c>
      <c r="B7406" t="s">
        <v>6</v>
      </c>
      <c r="D7406">
        <v>1</v>
      </c>
      <c r="E7406" s="3" t="s">
        <v>7</v>
      </c>
      <c r="F7406">
        <v>1543004026</v>
      </c>
    </row>
    <row r="7407" spans="1:6">
      <c r="A7407" s="8">
        <v>18733748416</v>
      </c>
      <c r="B7407" t="s">
        <v>6</v>
      </c>
      <c r="D7407">
        <v>1</v>
      </c>
      <c r="E7407" s="3" t="s">
        <v>7</v>
      </c>
      <c r="F7407">
        <v>1543004027</v>
      </c>
    </row>
    <row r="7408" spans="1:6">
      <c r="A7408" s="8">
        <v>15261621731</v>
      </c>
      <c r="B7408" t="s">
        <v>6</v>
      </c>
      <c r="D7408">
        <v>1</v>
      </c>
      <c r="E7408" s="3" t="s">
        <v>7</v>
      </c>
      <c r="F7408">
        <v>1543004028</v>
      </c>
    </row>
    <row r="7409" spans="1:6">
      <c r="A7409" s="8">
        <v>13373179116</v>
      </c>
      <c r="B7409" t="s">
        <v>6</v>
      </c>
      <c r="D7409">
        <v>1</v>
      </c>
      <c r="E7409" s="3" t="s">
        <v>7</v>
      </c>
      <c r="F7409">
        <v>1543004029</v>
      </c>
    </row>
    <row r="7410" spans="1:6">
      <c r="A7410" s="8">
        <v>18271000917</v>
      </c>
      <c r="B7410" t="s">
        <v>6</v>
      </c>
      <c r="D7410">
        <v>1</v>
      </c>
      <c r="E7410" s="3" t="s">
        <v>7</v>
      </c>
      <c r="F7410">
        <v>1543004030</v>
      </c>
    </row>
    <row r="7411" spans="1:6">
      <c r="A7411" s="8">
        <v>18362262792</v>
      </c>
      <c r="B7411" t="s">
        <v>6</v>
      </c>
      <c r="D7411">
        <v>1</v>
      </c>
      <c r="E7411" s="3" t="s">
        <v>7</v>
      </c>
      <c r="F7411">
        <v>1543004031</v>
      </c>
    </row>
    <row r="7412" spans="1:6">
      <c r="A7412" s="8">
        <v>13113994863</v>
      </c>
      <c r="B7412" t="s">
        <v>6</v>
      </c>
      <c r="D7412">
        <v>1</v>
      </c>
      <c r="E7412" s="3" t="s">
        <v>7</v>
      </c>
      <c r="F7412">
        <v>1543004032</v>
      </c>
    </row>
    <row r="7413" spans="1:6">
      <c r="A7413" s="8">
        <v>18011875699</v>
      </c>
      <c r="B7413" t="s">
        <v>6</v>
      </c>
      <c r="D7413">
        <v>1</v>
      </c>
      <c r="E7413" s="3" t="s">
        <v>7</v>
      </c>
      <c r="F7413">
        <v>1543004033</v>
      </c>
    </row>
    <row r="7414" spans="1:6">
      <c r="A7414" s="8">
        <v>15937673288</v>
      </c>
      <c r="B7414" t="s">
        <v>6</v>
      </c>
      <c r="D7414">
        <v>1</v>
      </c>
      <c r="E7414" s="3" t="s">
        <v>7</v>
      </c>
      <c r="F7414">
        <v>1543004034</v>
      </c>
    </row>
    <row r="7415" spans="1:6">
      <c r="A7415" s="8">
        <v>18894463086</v>
      </c>
      <c r="B7415" t="s">
        <v>6</v>
      </c>
      <c r="D7415">
        <v>1</v>
      </c>
      <c r="E7415" s="3" t="s">
        <v>7</v>
      </c>
      <c r="F7415">
        <v>1543004035</v>
      </c>
    </row>
    <row r="7416" spans="1:6">
      <c r="A7416" s="8">
        <v>13335106283</v>
      </c>
      <c r="B7416" t="s">
        <v>6</v>
      </c>
      <c r="D7416">
        <v>1</v>
      </c>
      <c r="E7416" s="3" t="s">
        <v>7</v>
      </c>
      <c r="F7416">
        <v>1543004036</v>
      </c>
    </row>
    <row r="7417" spans="1:6">
      <c r="A7417" s="8">
        <v>15886286224</v>
      </c>
      <c r="B7417" t="s">
        <v>6</v>
      </c>
      <c r="D7417">
        <v>1</v>
      </c>
      <c r="E7417" s="3" t="s">
        <v>7</v>
      </c>
      <c r="F7417">
        <v>1543004037</v>
      </c>
    </row>
    <row r="7418" spans="1:6">
      <c r="A7418" s="8">
        <v>17717041650</v>
      </c>
      <c r="B7418" t="s">
        <v>6</v>
      </c>
      <c r="D7418">
        <v>1</v>
      </c>
      <c r="E7418" s="3" t="s">
        <v>7</v>
      </c>
      <c r="F7418">
        <v>1543004038</v>
      </c>
    </row>
    <row r="7419" spans="1:6">
      <c r="A7419" s="8">
        <v>17526696906</v>
      </c>
      <c r="B7419" t="s">
        <v>6</v>
      </c>
      <c r="D7419">
        <v>1</v>
      </c>
      <c r="E7419" s="3" t="s">
        <v>7</v>
      </c>
      <c r="F7419">
        <v>1543004039</v>
      </c>
    </row>
    <row r="7420" spans="1:6">
      <c r="A7420" s="8">
        <v>13783011333</v>
      </c>
      <c r="B7420" t="s">
        <v>6</v>
      </c>
      <c r="D7420">
        <v>1</v>
      </c>
      <c r="E7420" s="3" t="s">
        <v>7</v>
      </c>
      <c r="F7420">
        <v>1543004040</v>
      </c>
    </row>
    <row r="7421" spans="1:6">
      <c r="A7421" s="8">
        <v>18134692120</v>
      </c>
      <c r="B7421" t="s">
        <v>6</v>
      </c>
      <c r="D7421">
        <v>1</v>
      </c>
      <c r="E7421" s="3" t="s">
        <v>7</v>
      </c>
      <c r="F7421">
        <v>1543004041</v>
      </c>
    </row>
    <row r="7422" spans="1:6">
      <c r="A7422" s="8">
        <v>18804445559</v>
      </c>
      <c r="B7422" t="s">
        <v>6</v>
      </c>
      <c r="D7422">
        <v>1</v>
      </c>
      <c r="E7422" s="3" t="s">
        <v>7</v>
      </c>
      <c r="F7422">
        <v>1543004042</v>
      </c>
    </row>
    <row r="7423" spans="1:6">
      <c r="A7423" s="8">
        <v>13880693176</v>
      </c>
      <c r="B7423" t="s">
        <v>6</v>
      </c>
      <c r="D7423">
        <v>1</v>
      </c>
      <c r="E7423" s="3" t="s">
        <v>7</v>
      </c>
      <c r="F7423">
        <v>1543004043</v>
      </c>
    </row>
    <row r="7424" spans="1:6">
      <c r="A7424" s="8">
        <v>18159100087</v>
      </c>
      <c r="B7424" t="s">
        <v>6</v>
      </c>
      <c r="D7424">
        <v>1</v>
      </c>
      <c r="E7424" s="3" t="s">
        <v>7</v>
      </c>
      <c r="F7424">
        <v>1543004044</v>
      </c>
    </row>
    <row r="7425" spans="1:6">
      <c r="A7425" s="8">
        <v>17794389916</v>
      </c>
      <c r="B7425" t="s">
        <v>6</v>
      </c>
      <c r="D7425">
        <v>1</v>
      </c>
      <c r="E7425" s="3" t="s">
        <v>7</v>
      </c>
      <c r="F7425">
        <v>1543004045</v>
      </c>
    </row>
    <row r="7426" spans="1:6">
      <c r="A7426" s="8">
        <v>13377940579</v>
      </c>
      <c r="B7426" t="s">
        <v>6</v>
      </c>
      <c r="D7426">
        <v>1</v>
      </c>
      <c r="E7426" s="3" t="s">
        <v>7</v>
      </c>
      <c r="F7426">
        <v>1543004046</v>
      </c>
    </row>
    <row r="7427" spans="1:6">
      <c r="A7427" s="8">
        <v>15379180730</v>
      </c>
      <c r="B7427" t="s">
        <v>6</v>
      </c>
      <c r="D7427">
        <v>1</v>
      </c>
      <c r="E7427" s="3" t="s">
        <v>7</v>
      </c>
      <c r="F7427">
        <v>1543004047</v>
      </c>
    </row>
    <row r="7428" spans="1:6">
      <c r="A7428" s="8">
        <v>13666001254</v>
      </c>
      <c r="B7428" t="s">
        <v>6</v>
      </c>
      <c r="D7428">
        <v>1</v>
      </c>
      <c r="E7428" s="3" t="s">
        <v>7</v>
      </c>
      <c r="F7428">
        <v>1543004048</v>
      </c>
    </row>
    <row r="7429" spans="1:6">
      <c r="A7429" s="8">
        <v>15009030203</v>
      </c>
      <c r="B7429" t="s">
        <v>6</v>
      </c>
      <c r="D7429">
        <v>1</v>
      </c>
      <c r="E7429" s="3" t="s">
        <v>7</v>
      </c>
      <c r="F7429">
        <v>1543004049</v>
      </c>
    </row>
    <row r="7430" spans="1:6">
      <c r="A7430" s="8">
        <v>15751505419</v>
      </c>
      <c r="B7430" t="s">
        <v>6</v>
      </c>
      <c r="D7430">
        <v>1</v>
      </c>
      <c r="E7430" s="3" t="s">
        <v>7</v>
      </c>
      <c r="F7430">
        <v>1543004050</v>
      </c>
    </row>
    <row r="7431" spans="1:6">
      <c r="A7431" s="8">
        <v>15919565764</v>
      </c>
      <c r="B7431" t="s">
        <v>6</v>
      </c>
      <c r="D7431">
        <v>1</v>
      </c>
      <c r="E7431" s="3" t="s">
        <v>7</v>
      </c>
      <c r="F7431">
        <v>1543004051</v>
      </c>
    </row>
    <row r="7432" spans="1:6">
      <c r="A7432" s="8">
        <v>15966386707</v>
      </c>
      <c r="B7432" t="s">
        <v>6</v>
      </c>
      <c r="D7432">
        <v>1</v>
      </c>
      <c r="E7432" s="3" t="s">
        <v>7</v>
      </c>
      <c r="F7432">
        <v>1543004052</v>
      </c>
    </row>
    <row r="7433" spans="1:6">
      <c r="A7433" s="8">
        <v>15150510956</v>
      </c>
      <c r="B7433" t="s">
        <v>6</v>
      </c>
      <c r="D7433">
        <v>1</v>
      </c>
      <c r="E7433" s="3" t="s">
        <v>7</v>
      </c>
      <c r="F7433">
        <v>1543004053</v>
      </c>
    </row>
    <row r="7434" spans="1:6">
      <c r="A7434" s="8">
        <v>13826759343</v>
      </c>
      <c r="B7434" t="s">
        <v>6</v>
      </c>
      <c r="D7434">
        <v>1</v>
      </c>
      <c r="E7434" s="3" t="s">
        <v>7</v>
      </c>
      <c r="F7434">
        <v>1543004054</v>
      </c>
    </row>
    <row r="7435" spans="1:6">
      <c r="A7435" s="8">
        <v>15047070779</v>
      </c>
      <c r="B7435" t="s">
        <v>6</v>
      </c>
      <c r="D7435">
        <v>1</v>
      </c>
      <c r="E7435" s="3" t="s">
        <v>7</v>
      </c>
      <c r="F7435">
        <v>1543004055</v>
      </c>
    </row>
    <row r="7436" spans="1:6">
      <c r="A7436" s="8">
        <v>13475087306</v>
      </c>
      <c r="B7436" t="s">
        <v>6</v>
      </c>
      <c r="D7436">
        <v>1</v>
      </c>
      <c r="E7436" s="3" t="s">
        <v>7</v>
      </c>
      <c r="F7436">
        <v>1543004056</v>
      </c>
    </row>
    <row r="7437" spans="1:6">
      <c r="A7437" s="8">
        <v>15339849030</v>
      </c>
      <c r="B7437" t="s">
        <v>6</v>
      </c>
      <c r="D7437">
        <v>1</v>
      </c>
      <c r="E7437" s="3" t="s">
        <v>7</v>
      </c>
      <c r="F7437">
        <v>1543004057</v>
      </c>
    </row>
    <row r="7438" spans="1:6">
      <c r="A7438" s="8">
        <v>13723856267</v>
      </c>
      <c r="B7438" t="s">
        <v>6</v>
      </c>
      <c r="D7438">
        <v>1</v>
      </c>
      <c r="E7438" s="3" t="s">
        <v>7</v>
      </c>
      <c r="F7438">
        <v>1543004058</v>
      </c>
    </row>
    <row r="7439" spans="1:6">
      <c r="A7439" s="8">
        <v>18795520651</v>
      </c>
      <c r="B7439" t="s">
        <v>6</v>
      </c>
      <c r="D7439">
        <v>1</v>
      </c>
      <c r="E7439" s="3" t="s">
        <v>7</v>
      </c>
      <c r="F7439">
        <v>1543004059</v>
      </c>
    </row>
    <row r="7440" spans="1:6">
      <c r="A7440" s="8">
        <v>15797632762</v>
      </c>
      <c r="B7440" t="s">
        <v>6</v>
      </c>
      <c r="D7440">
        <v>1</v>
      </c>
      <c r="E7440" s="3" t="s">
        <v>7</v>
      </c>
      <c r="F7440">
        <v>1543004060</v>
      </c>
    </row>
    <row r="7441" spans="1:6">
      <c r="A7441" s="8">
        <v>15928178275</v>
      </c>
      <c r="B7441" t="s">
        <v>6</v>
      </c>
      <c r="D7441">
        <v>1</v>
      </c>
      <c r="E7441" s="3" t="s">
        <v>7</v>
      </c>
      <c r="F7441">
        <v>1543004061</v>
      </c>
    </row>
    <row r="7442" spans="1:6">
      <c r="A7442" s="8">
        <v>15825830503</v>
      </c>
      <c r="B7442" t="s">
        <v>6</v>
      </c>
      <c r="D7442">
        <v>1</v>
      </c>
      <c r="E7442" s="3" t="s">
        <v>7</v>
      </c>
      <c r="F7442">
        <v>1543004062</v>
      </c>
    </row>
    <row r="7443" spans="1:6">
      <c r="A7443" s="8">
        <v>13937610363</v>
      </c>
      <c r="B7443" t="s">
        <v>6</v>
      </c>
      <c r="D7443">
        <v>1</v>
      </c>
      <c r="E7443" s="3" t="s">
        <v>7</v>
      </c>
      <c r="F7443">
        <v>1543004063</v>
      </c>
    </row>
    <row r="7444" spans="1:6">
      <c r="A7444" s="8">
        <v>13698180304</v>
      </c>
      <c r="B7444" t="s">
        <v>6</v>
      </c>
      <c r="D7444">
        <v>1</v>
      </c>
      <c r="E7444" s="3" t="s">
        <v>7</v>
      </c>
      <c r="F7444">
        <v>1543004064</v>
      </c>
    </row>
    <row r="7445" spans="1:6">
      <c r="A7445" s="8">
        <v>18362719638</v>
      </c>
      <c r="B7445" t="s">
        <v>6</v>
      </c>
      <c r="D7445">
        <v>1</v>
      </c>
      <c r="E7445" s="3" t="s">
        <v>7</v>
      </c>
      <c r="F7445">
        <v>1543004065</v>
      </c>
    </row>
    <row r="7446" spans="1:6">
      <c r="A7446" s="8">
        <v>17375710904</v>
      </c>
      <c r="B7446" t="s">
        <v>6</v>
      </c>
      <c r="D7446">
        <v>1</v>
      </c>
      <c r="E7446" s="3" t="s">
        <v>7</v>
      </c>
      <c r="F7446">
        <v>1543004066</v>
      </c>
    </row>
    <row r="7447" spans="1:6">
      <c r="A7447" s="8">
        <v>13541302061</v>
      </c>
      <c r="B7447" t="s">
        <v>6</v>
      </c>
      <c r="D7447">
        <v>1</v>
      </c>
      <c r="E7447" s="3" t="s">
        <v>7</v>
      </c>
      <c r="F7447">
        <v>1543004067</v>
      </c>
    </row>
    <row r="7448" spans="1:6">
      <c r="A7448" s="8">
        <v>18149192665</v>
      </c>
      <c r="B7448" t="s">
        <v>6</v>
      </c>
      <c r="D7448">
        <v>1</v>
      </c>
      <c r="E7448" s="3" t="s">
        <v>7</v>
      </c>
      <c r="F7448">
        <v>1543004068</v>
      </c>
    </row>
    <row r="7449" spans="1:6">
      <c r="A7449" s="8">
        <v>18378937821</v>
      </c>
      <c r="B7449" t="s">
        <v>6</v>
      </c>
      <c r="D7449">
        <v>1</v>
      </c>
      <c r="E7449" s="3" t="s">
        <v>7</v>
      </c>
      <c r="F7449">
        <v>1543004069</v>
      </c>
    </row>
    <row r="7450" spans="1:6">
      <c r="A7450" s="8">
        <v>17018681862</v>
      </c>
      <c r="B7450" t="s">
        <v>6</v>
      </c>
      <c r="D7450">
        <v>1</v>
      </c>
      <c r="E7450" s="3" t="s">
        <v>7</v>
      </c>
      <c r="F7450">
        <v>1543004070</v>
      </c>
    </row>
    <row r="7451" spans="1:6">
      <c r="A7451" s="8">
        <v>13030818538</v>
      </c>
      <c r="B7451" t="s">
        <v>6</v>
      </c>
      <c r="D7451">
        <v>1</v>
      </c>
      <c r="E7451" s="3" t="s">
        <v>7</v>
      </c>
      <c r="F7451">
        <v>1543004071</v>
      </c>
    </row>
    <row r="7452" spans="1:6">
      <c r="A7452" s="8">
        <v>18217205042</v>
      </c>
      <c r="B7452" t="s">
        <v>6</v>
      </c>
      <c r="D7452">
        <v>1</v>
      </c>
      <c r="E7452" s="3" t="s">
        <v>7</v>
      </c>
      <c r="F7452">
        <v>1543004072</v>
      </c>
    </row>
    <row r="7453" spans="1:6">
      <c r="A7453" s="8">
        <v>15849801193</v>
      </c>
      <c r="B7453" t="s">
        <v>6</v>
      </c>
      <c r="D7453">
        <v>1</v>
      </c>
      <c r="E7453" s="3" t="s">
        <v>7</v>
      </c>
      <c r="F7453">
        <v>1543004073</v>
      </c>
    </row>
    <row r="7454" spans="1:6">
      <c r="A7454" s="8">
        <v>13783296587</v>
      </c>
      <c r="B7454" t="s">
        <v>6</v>
      </c>
      <c r="D7454">
        <v>1</v>
      </c>
      <c r="E7454" s="3" t="s">
        <v>7</v>
      </c>
      <c r="F7454">
        <v>1543004074</v>
      </c>
    </row>
    <row r="7455" spans="1:6">
      <c r="A7455" s="8">
        <v>13796759894</v>
      </c>
      <c r="B7455" t="s">
        <v>6</v>
      </c>
      <c r="D7455">
        <v>1</v>
      </c>
      <c r="E7455" s="3" t="s">
        <v>7</v>
      </c>
      <c r="F7455">
        <v>1543004075</v>
      </c>
    </row>
    <row r="7456" spans="1:6">
      <c r="A7456" s="8">
        <v>13197966020</v>
      </c>
      <c r="B7456" t="s">
        <v>6</v>
      </c>
      <c r="D7456">
        <v>1</v>
      </c>
      <c r="E7456" s="3" t="s">
        <v>7</v>
      </c>
      <c r="F7456">
        <v>1543004076</v>
      </c>
    </row>
    <row r="7457" spans="1:6">
      <c r="A7457" s="8">
        <v>13363790953</v>
      </c>
      <c r="B7457" t="s">
        <v>6</v>
      </c>
      <c r="D7457">
        <v>1</v>
      </c>
      <c r="E7457" s="3" t="s">
        <v>7</v>
      </c>
      <c r="F7457">
        <v>1543004077</v>
      </c>
    </row>
    <row r="7458" spans="1:6">
      <c r="A7458" s="8">
        <v>18438289017</v>
      </c>
      <c r="B7458" t="s">
        <v>6</v>
      </c>
      <c r="D7458">
        <v>1</v>
      </c>
      <c r="E7458" s="3" t="s">
        <v>7</v>
      </c>
      <c r="F7458">
        <v>1543004078</v>
      </c>
    </row>
    <row r="7459" spans="1:6">
      <c r="A7459" s="8">
        <v>18773373887</v>
      </c>
      <c r="B7459" t="s">
        <v>6</v>
      </c>
      <c r="D7459">
        <v>1</v>
      </c>
      <c r="E7459" s="3" t="s">
        <v>7</v>
      </c>
      <c r="F7459">
        <v>1543004079</v>
      </c>
    </row>
    <row r="7460" spans="1:6">
      <c r="A7460" s="8">
        <v>13792256300</v>
      </c>
      <c r="B7460" t="s">
        <v>6</v>
      </c>
      <c r="D7460">
        <v>1</v>
      </c>
      <c r="E7460" s="3" t="s">
        <v>7</v>
      </c>
      <c r="F7460">
        <v>1543004080</v>
      </c>
    </row>
    <row r="7461" spans="1:6">
      <c r="A7461" s="8">
        <v>13961561512</v>
      </c>
      <c r="B7461" t="s">
        <v>6</v>
      </c>
      <c r="D7461">
        <v>1</v>
      </c>
      <c r="E7461" s="3" t="s">
        <v>7</v>
      </c>
      <c r="F7461">
        <v>1543004081</v>
      </c>
    </row>
    <row r="7462" spans="1:6">
      <c r="A7462" s="8">
        <v>18300393563</v>
      </c>
      <c r="B7462" t="s">
        <v>6</v>
      </c>
      <c r="D7462">
        <v>1</v>
      </c>
      <c r="E7462" s="3" t="s">
        <v>7</v>
      </c>
      <c r="F7462">
        <v>1543004082</v>
      </c>
    </row>
    <row r="7463" spans="1:6">
      <c r="A7463" s="8">
        <v>18183891192</v>
      </c>
      <c r="B7463" t="s">
        <v>6</v>
      </c>
      <c r="D7463">
        <v>1</v>
      </c>
      <c r="E7463" s="3" t="s">
        <v>7</v>
      </c>
      <c r="F7463">
        <v>1543004083</v>
      </c>
    </row>
    <row r="7464" spans="1:6">
      <c r="A7464" s="8">
        <v>18135203196</v>
      </c>
      <c r="B7464" t="s">
        <v>6</v>
      </c>
      <c r="D7464">
        <v>1</v>
      </c>
      <c r="E7464" s="3" t="s">
        <v>7</v>
      </c>
      <c r="F7464">
        <v>1543004084</v>
      </c>
    </row>
    <row r="7465" spans="1:6">
      <c r="A7465" s="8">
        <v>15678190517</v>
      </c>
      <c r="B7465" t="s">
        <v>6</v>
      </c>
      <c r="D7465">
        <v>1</v>
      </c>
      <c r="E7465" s="3" t="s">
        <v>7</v>
      </c>
      <c r="F7465">
        <v>1543004085</v>
      </c>
    </row>
    <row r="7466" spans="1:6">
      <c r="A7466" s="8">
        <v>15677111893</v>
      </c>
      <c r="B7466" t="s">
        <v>6</v>
      </c>
      <c r="D7466">
        <v>1</v>
      </c>
      <c r="E7466" s="3" t="s">
        <v>7</v>
      </c>
      <c r="F7466">
        <v>1543004086</v>
      </c>
    </row>
    <row r="7467" spans="1:6">
      <c r="A7467" s="8">
        <v>15666527931</v>
      </c>
      <c r="B7467" t="s">
        <v>6</v>
      </c>
      <c r="D7467">
        <v>1</v>
      </c>
      <c r="E7467" s="3" t="s">
        <v>7</v>
      </c>
      <c r="F7467">
        <v>1543004087</v>
      </c>
    </row>
    <row r="7468" spans="1:6">
      <c r="A7468" s="8">
        <v>15218047029</v>
      </c>
      <c r="B7468" t="s">
        <v>6</v>
      </c>
      <c r="D7468">
        <v>1</v>
      </c>
      <c r="E7468" s="3" t="s">
        <v>7</v>
      </c>
      <c r="F7468">
        <v>1543004088</v>
      </c>
    </row>
    <row r="7469" spans="1:6">
      <c r="A7469" s="8">
        <v>13648369269</v>
      </c>
      <c r="B7469" t="s">
        <v>6</v>
      </c>
      <c r="D7469">
        <v>1</v>
      </c>
      <c r="E7469" s="3" t="s">
        <v>7</v>
      </c>
      <c r="F7469">
        <v>1543004089</v>
      </c>
    </row>
    <row r="7470" spans="1:6">
      <c r="A7470" s="8">
        <v>18159241946</v>
      </c>
      <c r="B7470" t="s">
        <v>6</v>
      </c>
      <c r="D7470">
        <v>1</v>
      </c>
      <c r="E7470" s="3" t="s">
        <v>7</v>
      </c>
      <c r="F7470">
        <v>1543004090</v>
      </c>
    </row>
    <row r="7471" spans="1:6">
      <c r="A7471" s="8">
        <v>13514753124</v>
      </c>
      <c r="B7471" t="s">
        <v>6</v>
      </c>
      <c r="D7471">
        <v>1</v>
      </c>
      <c r="E7471" s="3" t="s">
        <v>7</v>
      </c>
      <c r="F7471">
        <v>1543004091</v>
      </c>
    </row>
    <row r="7472" spans="1:6">
      <c r="A7472" s="8">
        <v>13757783525</v>
      </c>
      <c r="B7472" t="s">
        <v>6</v>
      </c>
      <c r="D7472">
        <v>1</v>
      </c>
      <c r="E7472" s="3" t="s">
        <v>7</v>
      </c>
      <c r="F7472">
        <v>1543004092</v>
      </c>
    </row>
    <row r="7473" spans="1:6">
      <c r="A7473" s="8">
        <v>13020549093</v>
      </c>
      <c r="B7473" t="s">
        <v>6</v>
      </c>
      <c r="D7473">
        <v>1</v>
      </c>
      <c r="E7473" s="3" t="s">
        <v>7</v>
      </c>
      <c r="F7473">
        <v>1543004093</v>
      </c>
    </row>
    <row r="7474" spans="1:6">
      <c r="A7474" s="8">
        <v>15962000212</v>
      </c>
      <c r="B7474" t="s">
        <v>6</v>
      </c>
      <c r="D7474">
        <v>1</v>
      </c>
      <c r="E7474" s="3" t="s">
        <v>7</v>
      </c>
      <c r="F7474">
        <v>1543004094</v>
      </c>
    </row>
    <row r="7475" spans="1:6">
      <c r="A7475" s="8">
        <v>14795503892</v>
      </c>
      <c r="B7475" t="s">
        <v>6</v>
      </c>
      <c r="D7475">
        <v>1</v>
      </c>
      <c r="E7475" s="3" t="s">
        <v>7</v>
      </c>
      <c r="F7475">
        <v>1543004095</v>
      </c>
    </row>
    <row r="7476" spans="1:6">
      <c r="A7476" s="8">
        <v>15535823868</v>
      </c>
      <c r="B7476" t="s">
        <v>6</v>
      </c>
      <c r="D7476">
        <v>1</v>
      </c>
      <c r="E7476" s="3" t="s">
        <v>7</v>
      </c>
      <c r="F7476">
        <v>1543004096</v>
      </c>
    </row>
    <row r="7477" spans="1:6">
      <c r="A7477" s="8">
        <v>18595919472</v>
      </c>
      <c r="B7477" t="s">
        <v>6</v>
      </c>
      <c r="D7477">
        <v>1</v>
      </c>
      <c r="E7477" s="3" t="s">
        <v>7</v>
      </c>
      <c r="F7477">
        <v>1543004097</v>
      </c>
    </row>
    <row r="7478" spans="1:6">
      <c r="A7478" s="8">
        <v>13206271830</v>
      </c>
      <c r="B7478" t="s">
        <v>6</v>
      </c>
      <c r="D7478">
        <v>1</v>
      </c>
      <c r="E7478" s="3" t="s">
        <v>7</v>
      </c>
      <c r="F7478">
        <v>1543004098</v>
      </c>
    </row>
    <row r="7479" spans="1:6">
      <c r="A7479" s="8">
        <v>13409750344</v>
      </c>
      <c r="B7479" t="s">
        <v>6</v>
      </c>
      <c r="D7479">
        <v>1</v>
      </c>
      <c r="E7479" s="3" t="s">
        <v>7</v>
      </c>
      <c r="F7479">
        <v>1543004099</v>
      </c>
    </row>
    <row r="7480" spans="1:6">
      <c r="A7480" s="8">
        <v>15267185089</v>
      </c>
      <c r="B7480" t="s">
        <v>6</v>
      </c>
      <c r="D7480">
        <v>1</v>
      </c>
      <c r="E7480" s="3" t="s">
        <v>7</v>
      </c>
      <c r="F7480">
        <v>1543004100</v>
      </c>
    </row>
    <row r="7481" spans="1:6">
      <c r="A7481" s="8">
        <v>15620702711</v>
      </c>
      <c r="B7481" t="s">
        <v>6</v>
      </c>
      <c r="D7481">
        <v>1</v>
      </c>
      <c r="E7481" s="3" t="s">
        <v>7</v>
      </c>
      <c r="F7481">
        <v>1543004101</v>
      </c>
    </row>
    <row r="7482" spans="1:6">
      <c r="A7482" s="8">
        <v>18276589938</v>
      </c>
      <c r="B7482" t="s">
        <v>6</v>
      </c>
      <c r="D7482">
        <v>1</v>
      </c>
      <c r="E7482" s="3" t="s">
        <v>7</v>
      </c>
      <c r="F7482">
        <v>1543004102</v>
      </c>
    </row>
    <row r="7483" spans="1:6">
      <c r="A7483" s="8">
        <v>13086156131</v>
      </c>
      <c r="B7483" t="s">
        <v>6</v>
      </c>
      <c r="D7483">
        <v>1</v>
      </c>
      <c r="E7483" s="3" t="s">
        <v>7</v>
      </c>
      <c r="F7483">
        <v>1543004103</v>
      </c>
    </row>
    <row r="7484" spans="1:6">
      <c r="A7484" s="8">
        <v>15944271076</v>
      </c>
      <c r="B7484" t="s">
        <v>6</v>
      </c>
      <c r="D7484">
        <v>1</v>
      </c>
      <c r="E7484" s="3" t="s">
        <v>7</v>
      </c>
      <c r="F7484">
        <v>1543004104</v>
      </c>
    </row>
    <row r="7485" spans="1:6">
      <c r="A7485" s="8">
        <v>15135101367</v>
      </c>
      <c r="B7485" t="s">
        <v>6</v>
      </c>
      <c r="D7485">
        <v>1</v>
      </c>
      <c r="E7485" s="3" t="s">
        <v>7</v>
      </c>
      <c r="F7485">
        <v>1543004105</v>
      </c>
    </row>
    <row r="7486" spans="1:6">
      <c r="A7486" s="8">
        <v>15094044778</v>
      </c>
      <c r="B7486" t="s">
        <v>6</v>
      </c>
      <c r="D7486">
        <v>1</v>
      </c>
      <c r="E7486" s="3" t="s">
        <v>7</v>
      </c>
      <c r="F7486">
        <v>1543004106</v>
      </c>
    </row>
    <row r="7487" spans="1:6">
      <c r="A7487" s="8">
        <v>15567691821</v>
      </c>
      <c r="B7487" t="s">
        <v>6</v>
      </c>
      <c r="D7487">
        <v>1</v>
      </c>
      <c r="E7487" s="3" t="s">
        <v>7</v>
      </c>
      <c r="F7487">
        <v>1543004107</v>
      </c>
    </row>
    <row r="7488" spans="1:6">
      <c r="A7488" s="8">
        <v>15917915444</v>
      </c>
      <c r="B7488" t="s">
        <v>6</v>
      </c>
      <c r="D7488">
        <v>1</v>
      </c>
      <c r="E7488" s="3" t="s">
        <v>7</v>
      </c>
      <c r="F7488">
        <v>1543004108</v>
      </c>
    </row>
    <row r="7489" spans="1:6">
      <c r="A7489" s="8">
        <v>13119628425</v>
      </c>
      <c r="B7489" t="s">
        <v>6</v>
      </c>
      <c r="D7489">
        <v>1</v>
      </c>
      <c r="E7489" s="3" t="s">
        <v>7</v>
      </c>
      <c r="F7489">
        <v>1543004109</v>
      </c>
    </row>
    <row r="7490" spans="1:6">
      <c r="A7490" s="8">
        <v>15292387222</v>
      </c>
      <c r="B7490" t="s">
        <v>6</v>
      </c>
      <c r="D7490">
        <v>1</v>
      </c>
      <c r="E7490" s="3" t="s">
        <v>7</v>
      </c>
      <c r="F7490">
        <v>1543004110</v>
      </c>
    </row>
    <row r="7491" spans="1:6">
      <c r="A7491" s="8">
        <v>15168205678</v>
      </c>
      <c r="B7491" t="s">
        <v>6</v>
      </c>
      <c r="D7491">
        <v>1</v>
      </c>
      <c r="E7491" s="3" t="s">
        <v>7</v>
      </c>
      <c r="F7491">
        <v>1543004111</v>
      </c>
    </row>
    <row r="7492" spans="1:6">
      <c r="A7492" s="8">
        <v>15188970796</v>
      </c>
      <c r="B7492" t="s">
        <v>6</v>
      </c>
      <c r="D7492">
        <v>1</v>
      </c>
      <c r="E7492" s="3" t="s">
        <v>7</v>
      </c>
      <c r="F7492">
        <v>1543004112</v>
      </c>
    </row>
    <row r="7493" spans="1:6">
      <c r="A7493" s="8">
        <v>13696194037</v>
      </c>
      <c r="B7493" t="s">
        <v>6</v>
      </c>
      <c r="D7493">
        <v>1</v>
      </c>
      <c r="E7493" s="3" t="s">
        <v>7</v>
      </c>
      <c r="F7493">
        <v>1543004113</v>
      </c>
    </row>
    <row r="7494" spans="1:6">
      <c r="A7494" s="8">
        <v>15151693626</v>
      </c>
      <c r="B7494" t="s">
        <v>6</v>
      </c>
      <c r="D7494">
        <v>1</v>
      </c>
      <c r="E7494" s="3" t="s">
        <v>7</v>
      </c>
      <c r="F7494">
        <v>1543004114</v>
      </c>
    </row>
    <row r="7495" spans="1:6">
      <c r="A7495" s="8">
        <v>13450989365</v>
      </c>
      <c r="B7495" t="s">
        <v>6</v>
      </c>
      <c r="D7495">
        <v>1</v>
      </c>
      <c r="E7495" s="3" t="s">
        <v>7</v>
      </c>
      <c r="F7495">
        <v>1543004115</v>
      </c>
    </row>
    <row r="7496" spans="1:6">
      <c r="A7496" s="8">
        <v>13626893209</v>
      </c>
      <c r="B7496" t="s">
        <v>6</v>
      </c>
      <c r="D7496">
        <v>1</v>
      </c>
      <c r="E7496" s="3" t="s">
        <v>7</v>
      </c>
      <c r="F7496">
        <v>1543004116</v>
      </c>
    </row>
    <row r="7497" spans="1:6">
      <c r="A7497" s="8">
        <v>13796706227</v>
      </c>
      <c r="B7497" t="s">
        <v>6</v>
      </c>
      <c r="D7497">
        <v>1</v>
      </c>
      <c r="E7497" s="3" t="s">
        <v>7</v>
      </c>
      <c r="F7497">
        <v>1543004117</v>
      </c>
    </row>
    <row r="7498" spans="1:6">
      <c r="A7498" s="8">
        <v>13775834556</v>
      </c>
      <c r="B7498" t="s">
        <v>6</v>
      </c>
      <c r="D7498">
        <v>1</v>
      </c>
      <c r="E7498" s="3" t="s">
        <v>7</v>
      </c>
      <c r="F7498">
        <v>1543004118</v>
      </c>
    </row>
    <row r="7499" spans="1:6">
      <c r="A7499" s="8">
        <v>13765794779</v>
      </c>
      <c r="B7499" t="s">
        <v>6</v>
      </c>
      <c r="D7499">
        <v>1</v>
      </c>
      <c r="E7499" s="3" t="s">
        <v>7</v>
      </c>
      <c r="F7499">
        <v>1543004119</v>
      </c>
    </row>
    <row r="7500" spans="1:6">
      <c r="A7500" s="8">
        <v>13774129112</v>
      </c>
      <c r="B7500" t="s">
        <v>6</v>
      </c>
      <c r="D7500">
        <v>1</v>
      </c>
      <c r="E7500" s="3" t="s">
        <v>7</v>
      </c>
      <c r="F7500">
        <v>1543004120</v>
      </c>
    </row>
    <row r="7501" spans="1:6">
      <c r="A7501" s="8">
        <v>13593045842</v>
      </c>
      <c r="B7501" t="s">
        <v>6</v>
      </c>
      <c r="D7501">
        <v>1</v>
      </c>
      <c r="E7501" s="3" t="s">
        <v>7</v>
      </c>
      <c r="F7501">
        <v>1543004121</v>
      </c>
    </row>
    <row r="7502" spans="1:6">
      <c r="A7502" s="8">
        <v>15155968956</v>
      </c>
      <c r="B7502" t="s">
        <v>6</v>
      </c>
      <c r="D7502">
        <v>1</v>
      </c>
      <c r="E7502" s="3" t="s">
        <v>7</v>
      </c>
      <c r="F7502">
        <v>1543004122</v>
      </c>
    </row>
    <row r="7503" spans="1:6">
      <c r="A7503" s="8">
        <v>15211885727</v>
      </c>
      <c r="B7503" t="s">
        <v>6</v>
      </c>
      <c r="D7503">
        <v>1</v>
      </c>
      <c r="E7503" s="3" t="s">
        <v>7</v>
      </c>
      <c r="F7503">
        <v>1543004123</v>
      </c>
    </row>
    <row r="7504" spans="1:6">
      <c r="A7504" s="8">
        <v>13020620444</v>
      </c>
      <c r="B7504" t="s">
        <v>6</v>
      </c>
      <c r="D7504">
        <v>1</v>
      </c>
      <c r="E7504" s="3" t="s">
        <v>7</v>
      </c>
      <c r="F7504">
        <v>1543004124</v>
      </c>
    </row>
    <row r="7505" spans="1:6">
      <c r="A7505" s="8">
        <v>15282860174</v>
      </c>
      <c r="B7505" t="s">
        <v>6</v>
      </c>
      <c r="D7505">
        <v>1</v>
      </c>
      <c r="E7505" s="3" t="s">
        <v>7</v>
      </c>
      <c r="F7505">
        <v>1543004125</v>
      </c>
    </row>
    <row r="7506" spans="1:6">
      <c r="A7506" s="8">
        <v>15282857846</v>
      </c>
      <c r="B7506" t="s">
        <v>6</v>
      </c>
      <c r="D7506">
        <v>1</v>
      </c>
      <c r="E7506" s="3" t="s">
        <v>7</v>
      </c>
      <c r="F7506">
        <v>1543004126</v>
      </c>
    </row>
    <row r="7507" spans="1:6">
      <c r="A7507" s="8">
        <v>15629756333</v>
      </c>
      <c r="B7507" t="s">
        <v>6</v>
      </c>
      <c r="D7507">
        <v>1</v>
      </c>
      <c r="E7507" s="3" t="s">
        <v>7</v>
      </c>
      <c r="F7507">
        <v>1543004127</v>
      </c>
    </row>
    <row r="7508" spans="1:6">
      <c r="A7508" s="8">
        <v>15982082206</v>
      </c>
      <c r="B7508" t="s">
        <v>6</v>
      </c>
      <c r="D7508">
        <v>1</v>
      </c>
      <c r="E7508" s="3" t="s">
        <v>7</v>
      </c>
      <c r="F7508">
        <v>1543004128</v>
      </c>
    </row>
    <row r="7509" spans="1:6">
      <c r="A7509" s="8">
        <v>15346981232</v>
      </c>
      <c r="B7509" t="s">
        <v>6</v>
      </c>
      <c r="D7509">
        <v>1</v>
      </c>
      <c r="E7509" s="3" t="s">
        <v>7</v>
      </c>
      <c r="F7509">
        <v>1543004129</v>
      </c>
    </row>
    <row r="7510" spans="1:6">
      <c r="A7510" s="8">
        <v>18584902154</v>
      </c>
      <c r="B7510" t="s">
        <v>6</v>
      </c>
      <c r="D7510">
        <v>1</v>
      </c>
      <c r="E7510" s="3" t="s">
        <v>7</v>
      </c>
      <c r="F7510">
        <v>1543004130</v>
      </c>
    </row>
    <row r="7511" spans="1:6">
      <c r="A7511" s="8">
        <v>13695587736</v>
      </c>
      <c r="B7511" t="s">
        <v>6</v>
      </c>
      <c r="D7511">
        <v>1</v>
      </c>
      <c r="E7511" s="3" t="s">
        <v>7</v>
      </c>
      <c r="F7511">
        <v>1543004131</v>
      </c>
    </row>
    <row r="7512" spans="1:6">
      <c r="A7512" s="8">
        <v>18279641837</v>
      </c>
      <c r="B7512" t="s">
        <v>6</v>
      </c>
      <c r="D7512">
        <v>1</v>
      </c>
      <c r="E7512" s="3" t="s">
        <v>7</v>
      </c>
      <c r="F7512">
        <v>1543004132</v>
      </c>
    </row>
    <row r="7513" spans="1:6">
      <c r="A7513" s="8">
        <v>15013735670</v>
      </c>
      <c r="B7513" t="s">
        <v>6</v>
      </c>
      <c r="D7513">
        <v>1</v>
      </c>
      <c r="E7513" s="3" t="s">
        <v>7</v>
      </c>
      <c r="F7513">
        <v>1543004133</v>
      </c>
    </row>
    <row r="7514" spans="1:6">
      <c r="A7514" s="8">
        <v>15006648952</v>
      </c>
      <c r="B7514" t="s">
        <v>6</v>
      </c>
      <c r="D7514">
        <v>1</v>
      </c>
      <c r="E7514" s="3" t="s">
        <v>7</v>
      </c>
      <c r="F7514">
        <v>1543004134</v>
      </c>
    </row>
    <row r="7515" spans="1:6">
      <c r="A7515" s="8">
        <v>15574379576</v>
      </c>
      <c r="B7515" t="s">
        <v>6</v>
      </c>
      <c r="D7515">
        <v>1</v>
      </c>
      <c r="E7515" s="3" t="s">
        <v>7</v>
      </c>
      <c r="F7515">
        <v>1543004135</v>
      </c>
    </row>
    <row r="7516" spans="1:6">
      <c r="A7516" s="8">
        <v>13779057504</v>
      </c>
      <c r="B7516" t="s">
        <v>6</v>
      </c>
      <c r="D7516">
        <v>1</v>
      </c>
      <c r="E7516" s="3" t="s">
        <v>7</v>
      </c>
      <c r="F7516">
        <v>1543004136</v>
      </c>
    </row>
    <row r="7517" spans="1:6">
      <c r="A7517" s="8">
        <v>18330608665</v>
      </c>
      <c r="B7517" t="s">
        <v>6</v>
      </c>
      <c r="D7517">
        <v>1</v>
      </c>
      <c r="E7517" s="3" t="s">
        <v>7</v>
      </c>
      <c r="F7517">
        <v>1543004137</v>
      </c>
    </row>
    <row r="7518" spans="1:6">
      <c r="A7518" s="8">
        <v>18145328692</v>
      </c>
      <c r="B7518" t="s">
        <v>6</v>
      </c>
      <c r="D7518">
        <v>1</v>
      </c>
      <c r="E7518" s="3" t="s">
        <v>7</v>
      </c>
      <c r="F7518">
        <v>1543004138</v>
      </c>
    </row>
    <row r="7519" spans="1:6">
      <c r="A7519" s="8">
        <v>15182167421</v>
      </c>
      <c r="B7519" t="s">
        <v>6</v>
      </c>
      <c r="D7519">
        <v>1</v>
      </c>
      <c r="E7519" s="3" t="s">
        <v>7</v>
      </c>
      <c r="F7519">
        <v>1543004139</v>
      </c>
    </row>
    <row r="7520" spans="1:6">
      <c r="A7520" s="8">
        <v>13841420937</v>
      </c>
      <c r="B7520" t="s">
        <v>6</v>
      </c>
      <c r="D7520">
        <v>1</v>
      </c>
      <c r="E7520" s="3" t="s">
        <v>7</v>
      </c>
      <c r="F7520">
        <v>1543004140</v>
      </c>
    </row>
    <row r="7521" spans="1:6">
      <c r="A7521" s="8">
        <v>18476716100</v>
      </c>
      <c r="B7521" t="s">
        <v>6</v>
      </c>
      <c r="D7521">
        <v>1</v>
      </c>
      <c r="E7521" s="3" t="s">
        <v>7</v>
      </c>
      <c r="F7521">
        <v>1543004141</v>
      </c>
    </row>
    <row r="7522" spans="1:6">
      <c r="A7522" s="8">
        <v>18692657881</v>
      </c>
      <c r="B7522" t="s">
        <v>6</v>
      </c>
      <c r="D7522">
        <v>1</v>
      </c>
      <c r="E7522" s="3" t="s">
        <v>7</v>
      </c>
      <c r="F7522">
        <v>1543004142</v>
      </c>
    </row>
    <row r="7523" spans="1:6">
      <c r="A7523" s="8">
        <v>18380562405</v>
      </c>
      <c r="B7523" t="s">
        <v>6</v>
      </c>
      <c r="D7523">
        <v>1</v>
      </c>
      <c r="E7523" s="3" t="s">
        <v>7</v>
      </c>
      <c r="F7523">
        <v>1543004143</v>
      </c>
    </row>
    <row r="7524" spans="1:6">
      <c r="A7524" s="8">
        <v>15152149226</v>
      </c>
      <c r="B7524" t="s">
        <v>6</v>
      </c>
      <c r="D7524">
        <v>1</v>
      </c>
      <c r="E7524" s="3" t="s">
        <v>7</v>
      </c>
      <c r="F7524">
        <v>1543004144</v>
      </c>
    </row>
    <row r="7525" spans="1:6">
      <c r="A7525" s="8">
        <v>15094044772</v>
      </c>
      <c r="B7525" t="s">
        <v>6</v>
      </c>
      <c r="D7525">
        <v>1</v>
      </c>
      <c r="E7525" s="3" t="s">
        <v>7</v>
      </c>
      <c r="F7525">
        <v>1543004145</v>
      </c>
    </row>
    <row r="7526" spans="1:6">
      <c r="A7526" s="8">
        <v>13033332221</v>
      </c>
      <c r="B7526" t="s">
        <v>6</v>
      </c>
      <c r="D7526">
        <v>1</v>
      </c>
      <c r="E7526" s="3" t="s">
        <v>7</v>
      </c>
      <c r="F7526">
        <v>1543004146</v>
      </c>
    </row>
    <row r="7527" spans="1:6">
      <c r="A7527" s="8">
        <v>18775222621</v>
      </c>
      <c r="B7527" t="s">
        <v>6</v>
      </c>
      <c r="D7527">
        <v>1</v>
      </c>
      <c r="E7527" s="3" t="s">
        <v>7</v>
      </c>
      <c r="F7527">
        <v>1543004147</v>
      </c>
    </row>
    <row r="7528" spans="1:6">
      <c r="A7528" s="8">
        <v>18656893745</v>
      </c>
      <c r="B7528" t="s">
        <v>6</v>
      </c>
      <c r="D7528">
        <v>1</v>
      </c>
      <c r="E7528" s="3" t="s">
        <v>7</v>
      </c>
      <c r="F7528">
        <v>1543004148</v>
      </c>
    </row>
    <row r="7529" spans="1:6">
      <c r="A7529" s="8">
        <v>13512771570</v>
      </c>
      <c r="B7529" t="s">
        <v>6</v>
      </c>
      <c r="D7529">
        <v>1</v>
      </c>
      <c r="E7529" s="3" t="s">
        <v>7</v>
      </c>
      <c r="F7529">
        <v>1543004149</v>
      </c>
    </row>
    <row r="7530" spans="1:6">
      <c r="A7530" s="8">
        <v>13980561009</v>
      </c>
      <c r="B7530" t="s">
        <v>6</v>
      </c>
      <c r="D7530">
        <v>1</v>
      </c>
      <c r="E7530" s="3" t="s">
        <v>7</v>
      </c>
      <c r="F7530">
        <v>1543004150</v>
      </c>
    </row>
    <row r="7531" spans="1:6">
      <c r="A7531" s="8">
        <v>13400677210</v>
      </c>
      <c r="B7531" t="s">
        <v>6</v>
      </c>
      <c r="D7531">
        <v>1</v>
      </c>
      <c r="E7531" s="3" t="s">
        <v>7</v>
      </c>
      <c r="F7531">
        <v>1543004151</v>
      </c>
    </row>
    <row r="7532" spans="1:6">
      <c r="A7532" s="8">
        <v>15137935783</v>
      </c>
      <c r="B7532" t="s">
        <v>6</v>
      </c>
      <c r="D7532">
        <v>1</v>
      </c>
      <c r="E7532" s="3" t="s">
        <v>7</v>
      </c>
      <c r="F7532">
        <v>1543004152</v>
      </c>
    </row>
    <row r="7533" spans="1:6">
      <c r="A7533" s="8">
        <v>15953364969</v>
      </c>
      <c r="B7533" t="s">
        <v>6</v>
      </c>
      <c r="D7533">
        <v>1</v>
      </c>
      <c r="E7533" s="3" t="s">
        <v>7</v>
      </c>
      <c r="F7533">
        <v>1543004153</v>
      </c>
    </row>
    <row r="7534" spans="1:6">
      <c r="A7534" s="8">
        <v>18370518739</v>
      </c>
      <c r="B7534" t="s">
        <v>6</v>
      </c>
      <c r="D7534">
        <v>1</v>
      </c>
      <c r="E7534" s="3" t="s">
        <v>7</v>
      </c>
      <c r="F7534">
        <v>1543004154</v>
      </c>
    </row>
    <row r="7535" spans="1:6">
      <c r="A7535" s="8">
        <v>15758268101</v>
      </c>
      <c r="B7535" t="s">
        <v>6</v>
      </c>
      <c r="D7535">
        <v>1</v>
      </c>
      <c r="E7535" s="3" t="s">
        <v>7</v>
      </c>
      <c r="F7535">
        <v>1543004155</v>
      </c>
    </row>
    <row r="7536" spans="1:6">
      <c r="A7536" s="8">
        <v>13585383220</v>
      </c>
      <c r="B7536" t="s">
        <v>6</v>
      </c>
      <c r="D7536">
        <v>1</v>
      </c>
      <c r="E7536" s="3" t="s">
        <v>7</v>
      </c>
      <c r="F7536">
        <v>1543004156</v>
      </c>
    </row>
    <row r="7537" spans="1:6">
      <c r="A7537" s="8">
        <v>13337446156</v>
      </c>
      <c r="B7537" t="s">
        <v>6</v>
      </c>
      <c r="D7537">
        <v>1</v>
      </c>
      <c r="E7537" s="3" t="s">
        <v>7</v>
      </c>
      <c r="F7537">
        <v>1543004157</v>
      </c>
    </row>
    <row r="7538" spans="1:6">
      <c r="A7538" s="8">
        <v>13571428773</v>
      </c>
      <c r="B7538" t="s">
        <v>6</v>
      </c>
      <c r="D7538">
        <v>1</v>
      </c>
      <c r="E7538" s="3" t="s">
        <v>7</v>
      </c>
      <c r="F7538">
        <v>1543004158</v>
      </c>
    </row>
    <row r="7539" spans="1:6">
      <c r="A7539" s="8">
        <v>18882043587</v>
      </c>
      <c r="B7539" t="s">
        <v>6</v>
      </c>
      <c r="D7539">
        <v>1</v>
      </c>
      <c r="E7539" s="3" t="s">
        <v>7</v>
      </c>
      <c r="F7539">
        <v>1543004159</v>
      </c>
    </row>
    <row r="7540" spans="1:6">
      <c r="A7540" s="8">
        <v>15670782129</v>
      </c>
      <c r="B7540" t="s">
        <v>6</v>
      </c>
      <c r="D7540">
        <v>1</v>
      </c>
      <c r="E7540" s="3" t="s">
        <v>7</v>
      </c>
      <c r="F7540">
        <v>1543004160</v>
      </c>
    </row>
    <row r="7541" spans="1:6">
      <c r="A7541" s="8">
        <v>18697551815</v>
      </c>
      <c r="B7541" t="s">
        <v>6</v>
      </c>
      <c r="D7541">
        <v>1</v>
      </c>
      <c r="E7541" s="3" t="s">
        <v>7</v>
      </c>
      <c r="F7541">
        <v>1543004161</v>
      </c>
    </row>
    <row r="7542" spans="1:6">
      <c r="A7542" s="8">
        <v>13608538528</v>
      </c>
      <c r="B7542" t="s">
        <v>6</v>
      </c>
      <c r="D7542">
        <v>1</v>
      </c>
      <c r="E7542" s="3" t="s">
        <v>7</v>
      </c>
      <c r="F7542">
        <v>1543004162</v>
      </c>
    </row>
    <row r="7543" spans="1:6">
      <c r="A7543" s="8">
        <v>15685945801</v>
      </c>
      <c r="B7543" t="s">
        <v>6</v>
      </c>
      <c r="D7543">
        <v>1</v>
      </c>
      <c r="E7543" s="3" t="s">
        <v>7</v>
      </c>
      <c r="F7543">
        <v>1543004163</v>
      </c>
    </row>
    <row r="7544" spans="1:6">
      <c r="A7544" s="8">
        <v>18778853758</v>
      </c>
      <c r="B7544" t="s">
        <v>6</v>
      </c>
      <c r="D7544">
        <v>1</v>
      </c>
      <c r="E7544" s="3" t="s">
        <v>7</v>
      </c>
      <c r="F7544">
        <v>1543004164</v>
      </c>
    </row>
    <row r="7545" spans="1:6">
      <c r="A7545" s="8">
        <v>17683700645</v>
      </c>
      <c r="B7545" t="s">
        <v>6</v>
      </c>
      <c r="D7545">
        <v>1</v>
      </c>
      <c r="E7545" s="3" t="s">
        <v>7</v>
      </c>
      <c r="F7545">
        <v>1543004165</v>
      </c>
    </row>
    <row r="7546" spans="1:6">
      <c r="A7546" s="8">
        <v>18585556360</v>
      </c>
      <c r="B7546" t="s">
        <v>6</v>
      </c>
      <c r="D7546">
        <v>1</v>
      </c>
      <c r="E7546" s="3" t="s">
        <v>7</v>
      </c>
      <c r="F7546">
        <v>1543004166</v>
      </c>
    </row>
    <row r="7547" spans="1:6">
      <c r="A7547" s="8">
        <v>13834179529</v>
      </c>
      <c r="B7547" t="s">
        <v>6</v>
      </c>
      <c r="D7547">
        <v>1</v>
      </c>
      <c r="E7547" s="3" t="s">
        <v>7</v>
      </c>
      <c r="F7547">
        <v>1543004167</v>
      </c>
    </row>
    <row r="7548" spans="1:6">
      <c r="A7548" s="8">
        <v>15206353186</v>
      </c>
      <c r="B7548" t="s">
        <v>6</v>
      </c>
      <c r="D7548">
        <v>1</v>
      </c>
      <c r="E7548" s="3" t="s">
        <v>7</v>
      </c>
      <c r="F7548">
        <v>1543004168</v>
      </c>
    </row>
    <row r="7549" spans="1:6">
      <c r="A7549" s="8">
        <v>18786096471</v>
      </c>
      <c r="B7549" t="s">
        <v>6</v>
      </c>
      <c r="D7549">
        <v>1</v>
      </c>
      <c r="E7549" s="3" t="s">
        <v>7</v>
      </c>
      <c r="F7549">
        <v>1543004169</v>
      </c>
    </row>
    <row r="7550" spans="1:6">
      <c r="A7550" s="8">
        <v>13093309658</v>
      </c>
      <c r="B7550" t="s">
        <v>6</v>
      </c>
      <c r="D7550">
        <v>1</v>
      </c>
      <c r="E7550" s="3" t="s">
        <v>7</v>
      </c>
      <c r="F7550">
        <v>1543004170</v>
      </c>
    </row>
    <row r="7551" spans="1:6">
      <c r="A7551" s="8">
        <v>18679709393</v>
      </c>
      <c r="B7551" t="s">
        <v>6</v>
      </c>
      <c r="D7551">
        <v>1</v>
      </c>
      <c r="E7551" s="3" t="s">
        <v>7</v>
      </c>
      <c r="F7551">
        <v>1543004171</v>
      </c>
    </row>
    <row r="7552" spans="1:6">
      <c r="A7552" s="8">
        <v>15853594578</v>
      </c>
      <c r="B7552" t="s">
        <v>6</v>
      </c>
      <c r="D7552">
        <v>1</v>
      </c>
      <c r="E7552" s="3" t="s">
        <v>7</v>
      </c>
      <c r="F7552">
        <v>1543004172</v>
      </c>
    </row>
    <row r="7553" spans="1:6">
      <c r="A7553" s="8">
        <v>15059759527</v>
      </c>
      <c r="B7553" t="s">
        <v>6</v>
      </c>
      <c r="D7553">
        <v>1</v>
      </c>
      <c r="E7553" s="3" t="s">
        <v>7</v>
      </c>
      <c r="F7553">
        <v>1543004173</v>
      </c>
    </row>
    <row r="7554" spans="1:6">
      <c r="A7554" s="8">
        <v>18584875483</v>
      </c>
      <c r="B7554" t="s">
        <v>6</v>
      </c>
      <c r="D7554">
        <v>1</v>
      </c>
      <c r="E7554" s="3" t="s">
        <v>7</v>
      </c>
      <c r="F7554">
        <v>1543004174</v>
      </c>
    </row>
    <row r="7555" spans="1:6">
      <c r="A7555" s="8">
        <v>18603021181</v>
      </c>
      <c r="B7555" t="s">
        <v>6</v>
      </c>
      <c r="D7555">
        <v>1</v>
      </c>
      <c r="E7555" s="3" t="s">
        <v>7</v>
      </c>
      <c r="F7555">
        <v>1543004175</v>
      </c>
    </row>
    <row r="7556" spans="1:6">
      <c r="A7556" s="8">
        <v>13989277510</v>
      </c>
      <c r="B7556" t="s">
        <v>6</v>
      </c>
      <c r="D7556">
        <v>1</v>
      </c>
      <c r="E7556" s="3" t="s">
        <v>7</v>
      </c>
      <c r="F7556">
        <v>1543004176</v>
      </c>
    </row>
    <row r="7557" spans="1:6">
      <c r="A7557" s="8">
        <v>18358736999</v>
      </c>
      <c r="B7557" t="s">
        <v>6</v>
      </c>
      <c r="D7557">
        <v>1</v>
      </c>
      <c r="E7557" s="3" t="s">
        <v>7</v>
      </c>
      <c r="F7557">
        <v>1543004177</v>
      </c>
    </row>
    <row r="7558" spans="1:6">
      <c r="A7558" s="8">
        <v>15107655143</v>
      </c>
      <c r="B7558" t="s">
        <v>6</v>
      </c>
      <c r="D7558">
        <v>1</v>
      </c>
      <c r="E7558" s="3" t="s">
        <v>7</v>
      </c>
      <c r="F7558">
        <v>1543004178</v>
      </c>
    </row>
    <row r="7559" spans="1:6">
      <c r="A7559" s="8">
        <v>18392352275</v>
      </c>
      <c r="B7559" t="s">
        <v>6</v>
      </c>
      <c r="D7559">
        <v>1</v>
      </c>
      <c r="E7559" s="3" t="s">
        <v>7</v>
      </c>
      <c r="F7559">
        <v>1543004179</v>
      </c>
    </row>
    <row r="7560" spans="1:6">
      <c r="A7560" s="8">
        <v>13982005734</v>
      </c>
      <c r="B7560" t="s">
        <v>6</v>
      </c>
      <c r="D7560">
        <v>1</v>
      </c>
      <c r="E7560" s="3" t="s">
        <v>7</v>
      </c>
      <c r="F7560">
        <v>1543004180</v>
      </c>
    </row>
    <row r="7561" spans="1:6">
      <c r="A7561" s="8">
        <v>18566139017</v>
      </c>
      <c r="B7561" t="s">
        <v>6</v>
      </c>
      <c r="D7561">
        <v>1</v>
      </c>
      <c r="E7561" s="3" t="s">
        <v>7</v>
      </c>
      <c r="F7561">
        <v>1543004181</v>
      </c>
    </row>
    <row r="7562" spans="1:6">
      <c r="A7562" s="8">
        <v>17605065252</v>
      </c>
      <c r="B7562" t="s">
        <v>6</v>
      </c>
      <c r="D7562">
        <v>1</v>
      </c>
      <c r="E7562" s="3" t="s">
        <v>7</v>
      </c>
      <c r="F7562">
        <v>1543004182</v>
      </c>
    </row>
    <row r="7563" spans="1:6">
      <c r="A7563" s="8">
        <v>18888385542</v>
      </c>
      <c r="B7563" t="s">
        <v>6</v>
      </c>
      <c r="D7563">
        <v>1</v>
      </c>
      <c r="E7563" s="3" t="s">
        <v>7</v>
      </c>
      <c r="F7563">
        <v>1543004183</v>
      </c>
    </row>
    <row r="7564" spans="1:6">
      <c r="A7564" s="8">
        <v>18033640207</v>
      </c>
      <c r="B7564" t="s">
        <v>6</v>
      </c>
      <c r="D7564">
        <v>1</v>
      </c>
      <c r="E7564" s="3" t="s">
        <v>7</v>
      </c>
      <c r="F7564">
        <v>1543004184</v>
      </c>
    </row>
    <row r="7565" spans="1:6">
      <c r="A7565" s="8">
        <v>15287661503</v>
      </c>
      <c r="B7565" t="s">
        <v>6</v>
      </c>
      <c r="D7565">
        <v>1</v>
      </c>
      <c r="E7565" s="3" t="s">
        <v>7</v>
      </c>
      <c r="F7565">
        <v>1543004185</v>
      </c>
    </row>
    <row r="7566" spans="1:6">
      <c r="A7566" s="8">
        <v>18668064969</v>
      </c>
      <c r="B7566" t="s">
        <v>6</v>
      </c>
      <c r="D7566">
        <v>1</v>
      </c>
      <c r="E7566" s="3" t="s">
        <v>7</v>
      </c>
      <c r="F7566">
        <v>1543004186</v>
      </c>
    </row>
    <row r="7567" spans="1:6">
      <c r="A7567" s="8">
        <v>18124265733</v>
      </c>
      <c r="B7567" t="s">
        <v>6</v>
      </c>
      <c r="D7567">
        <v>1</v>
      </c>
      <c r="E7567" s="3" t="s">
        <v>7</v>
      </c>
      <c r="F7567">
        <v>1543004187</v>
      </c>
    </row>
    <row r="7568" spans="1:6">
      <c r="A7568" s="8">
        <v>18630926093</v>
      </c>
      <c r="B7568" t="s">
        <v>6</v>
      </c>
      <c r="D7568">
        <v>1</v>
      </c>
      <c r="E7568" s="3" t="s">
        <v>7</v>
      </c>
      <c r="F7568">
        <v>1543004188</v>
      </c>
    </row>
    <row r="7569" spans="1:6">
      <c r="A7569" s="8">
        <v>18827676995</v>
      </c>
      <c r="B7569" t="s">
        <v>6</v>
      </c>
      <c r="D7569">
        <v>1</v>
      </c>
      <c r="E7569" s="3" t="s">
        <v>7</v>
      </c>
      <c r="F7569">
        <v>1543004189</v>
      </c>
    </row>
    <row r="7570" spans="1:6">
      <c r="A7570" s="8">
        <v>17620791791</v>
      </c>
      <c r="B7570" t="s">
        <v>6</v>
      </c>
      <c r="D7570">
        <v>1</v>
      </c>
      <c r="E7570" s="3" t="s">
        <v>7</v>
      </c>
      <c r="F7570">
        <v>1543004190</v>
      </c>
    </row>
    <row r="7571" spans="1:6">
      <c r="A7571" s="8">
        <v>17787101762</v>
      </c>
      <c r="B7571" t="s">
        <v>6</v>
      </c>
      <c r="D7571">
        <v>1</v>
      </c>
      <c r="E7571" s="3" t="s">
        <v>7</v>
      </c>
      <c r="F7571">
        <v>1543004191</v>
      </c>
    </row>
    <row r="7572" spans="1:6">
      <c r="A7572" s="8">
        <v>15355428475</v>
      </c>
      <c r="B7572" t="s">
        <v>6</v>
      </c>
      <c r="D7572">
        <v>1</v>
      </c>
      <c r="E7572" s="3" t="s">
        <v>7</v>
      </c>
      <c r="F7572">
        <v>1543004192</v>
      </c>
    </row>
    <row r="7573" spans="1:6">
      <c r="A7573" s="8">
        <v>13915161494</v>
      </c>
      <c r="B7573" t="s">
        <v>6</v>
      </c>
      <c r="D7573">
        <v>1</v>
      </c>
      <c r="E7573" s="3" t="s">
        <v>7</v>
      </c>
      <c r="F7573">
        <v>1543004193</v>
      </c>
    </row>
    <row r="7574" spans="1:6">
      <c r="A7574" s="8">
        <v>15845138075</v>
      </c>
      <c r="B7574" t="s">
        <v>6</v>
      </c>
      <c r="D7574">
        <v>1</v>
      </c>
      <c r="E7574" s="3" t="s">
        <v>7</v>
      </c>
      <c r="F7574">
        <v>1543004194</v>
      </c>
    </row>
    <row r="7575" spans="1:6">
      <c r="A7575" s="8">
        <v>18877517112</v>
      </c>
      <c r="B7575" t="s">
        <v>6</v>
      </c>
      <c r="D7575">
        <v>1</v>
      </c>
      <c r="E7575" s="3" t="s">
        <v>7</v>
      </c>
      <c r="F7575">
        <v>1543004195</v>
      </c>
    </row>
    <row r="7576" spans="1:6">
      <c r="A7576" s="8">
        <v>17674018432</v>
      </c>
      <c r="B7576" t="s">
        <v>6</v>
      </c>
      <c r="D7576">
        <v>1</v>
      </c>
      <c r="E7576" s="3" t="s">
        <v>7</v>
      </c>
      <c r="F7576">
        <v>1543004196</v>
      </c>
    </row>
    <row r="7577" spans="1:6">
      <c r="A7577" s="8">
        <v>18587398056</v>
      </c>
      <c r="B7577" t="s">
        <v>6</v>
      </c>
      <c r="D7577">
        <v>1</v>
      </c>
      <c r="E7577" s="3" t="s">
        <v>7</v>
      </c>
      <c r="F7577">
        <v>1543004197</v>
      </c>
    </row>
    <row r="7578" spans="1:6">
      <c r="A7578" s="8">
        <v>17390544880</v>
      </c>
      <c r="B7578" t="s">
        <v>6</v>
      </c>
      <c r="D7578">
        <v>1</v>
      </c>
      <c r="E7578" s="3" t="s">
        <v>7</v>
      </c>
      <c r="F7578">
        <v>1543004198</v>
      </c>
    </row>
    <row r="7579" spans="1:6">
      <c r="A7579" s="8">
        <v>17670910857</v>
      </c>
      <c r="B7579" t="s">
        <v>6</v>
      </c>
      <c r="D7579">
        <v>1</v>
      </c>
      <c r="E7579" s="3" t="s">
        <v>7</v>
      </c>
      <c r="F7579">
        <v>1543004199</v>
      </c>
    </row>
    <row r="7580" spans="1:6">
      <c r="A7580" s="8">
        <v>17817993921</v>
      </c>
      <c r="B7580" t="s">
        <v>6</v>
      </c>
      <c r="D7580">
        <v>1</v>
      </c>
      <c r="E7580" s="3" t="s">
        <v>7</v>
      </c>
      <c r="F7580">
        <v>1543004200</v>
      </c>
    </row>
    <row r="7581" spans="1:6">
      <c r="A7581" s="8">
        <v>15825133460</v>
      </c>
      <c r="B7581" t="s">
        <v>6</v>
      </c>
      <c r="D7581">
        <v>1</v>
      </c>
      <c r="E7581" s="3" t="s">
        <v>7</v>
      </c>
      <c r="F7581">
        <v>1543004201</v>
      </c>
    </row>
    <row r="7582" spans="1:6">
      <c r="A7582" s="8">
        <v>13985872241</v>
      </c>
      <c r="B7582" t="s">
        <v>6</v>
      </c>
      <c r="D7582">
        <v>1</v>
      </c>
      <c r="E7582" s="3" t="s">
        <v>7</v>
      </c>
      <c r="F7582">
        <v>1543004202</v>
      </c>
    </row>
    <row r="7583" spans="1:6">
      <c r="A7583" s="8">
        <v>13914987151</v>
      </c>
      <c r="B7583" t="s">
        <v>6</v>
      </c>
      <c r="D7583">
        <v>1</v>
      </c>
      <c r="E7583" s="3" t="s">
        <v>7</v>
      </c>
      <c r="F7583">
        <v>1543004203</v>
      </c>
    </row>
    <row r="7584" spans="1:6">
      <c r="A7584" s="8">
        <v>15726391068</v>
      </c>
      <c r="B7584" t="s">
        <v>6</v>
      </c>
      <c r="D7584">
        <v>1</v>
      </c>
      <c r="E7584" s="3" t="s">
        <v>7</v>
      </c>
      <c r="F7584">
        <v>1543004204</v>
      </c>
    </row>
    <row r="7585" spans="1:6">
      <c r="A7585" s="8">
        <v>13782345678</v>
      </c>
      <c r="B7585" t="s">
        <v>6</v>
      </c>
      <c r="D7585">
        <v>1</v>
      </c>
      <c r="E7585" s="3" t="s">
        <v>7</v>
      </c>
      <c r="F7585">
        <v>1543004205</v>
      </c>
    </row>
    <row r="7586" spans="1:6">
      <c r="A7586" s="8">
        <v>15025124427</v>
      </c>
      <c r="B7586" t="s">
        <v>6</v>
      </c>
      <c r="D7586">
        <v>1</v>
      </c>
      <c r="E7586" s="3" t="s">
        <v>7</v>
      </c>
      <c r="F7586">
        <v>1543004206</v>
      </c>
    </row>
    <row r="7587" spans="1:6">
      <c r="A7587" s="8">
        <v>13237804431</v>
      </c>
      <c r="B7587" t="s">
        <v>6</v>
      </c>
      <c r="D7587">
        <v>1</v>
      </c>
      <c r="E7587" s="3" t="s">
        <v>7</v>
      </c>
      <c r="F7587">
        <v>1543004207</v>
      </c>
    </row>
    <row r="7588" spans="1:6">
      <c r="A7588" s="8">
        <v>18299065153</v>
      </c>
      <c r="B7588" t="s">
        <v>6</v>
      </c>
      <c r="D7588">
        <v>1</v>
      </c>
      <c r="E7588" s="3" t="s">
        <v>7</v>
      </c>
      <c r="F7588">
        <v>1543004208</v>
      </c>
    </row>
    <row r="7589" spans="1:6">
      <c r="A7589" s="8">
        <v>13858763171</v>
      </c>
      <c r="B7589" t="s">
        <v>6</v>
      </c>
      <c r="D7589">
        <v>1</v>
      </c>
      <c r="E7589" s="3" t="s">
        <v>7</v>
      </c>
      <c r="F7589">
        <v>1543004209</v>
      </c>
    </row>
    <row r="7590" spans="1:6">
      <c r="A7590" s="8">
        <v>18229542495</v>
      </c>
      <c r="B7590" t="s">
        <v>6</v>
      </c>
      <c r="D7590">
        <v>1</v>
      </c>
      <c r="E7590" s="3" t="s">
        <v>7</v>
      </c>
      <c r="F7590">
        <v>1543004210</v>
      </c>
    </row>
    <row r="7591" spans="1:6">
      <c r="A7591" s="8">
        <v>15658538615</v>
      </c>
      <c r="B7591" t="s">
        <v>6</v>
      </c>
      <c r="D7591">
        <v>1</v>
      </c>
      <c r="E7591" s="3" t="s">
        <v>7</v>
      </c>
      <c r="F7591">
        <v>1543004211</v>
      </c>
    </row>
    <row r="7592" spans="1:6">
      <c r="A7592" s="8">
        <v>15200516424</v>
      </c>
      <c r="B7592" t="s">
        <v>6</v>
      </c>
      <c r="D7592">
        <v>1</v>
      </c>
      <c r="E7592" s="3" t="s">
        <v>7</v>
      </c>
      <c r="F7592">
        <v>1543004212</v>
      </c>
    </row>
    <row r="7593" spans="1:6">
      <c r="A7593" s="8">
        <v>15608446999</v>
      </c>
      <c r="B7593" t="s">
        <v>6</v>
      </c>
      <c r="D7593">
        <v>1</v>
      </c>
      <c r="E7593" s="3" t="s">
        <v>7</v>
      </c>
      <c r="F7593">
        <v>1543004213</v>
      </c>
    </row>
    <row r="7594" spans="1:6">
      <c r="A7594" s="8">
        <v>15913117016</v>
      </c>
      <c r="B7594" t="s">
        <v>6</v>
      </c>
      <c r="D7594">
        <v>1</v>
      </c>
      <c r="E7594" s="3" t="s">
        <v>7</v>
      </c>
      <c r="F7594">
        <v>1543004214</v>
      </c>
    </row>
    <row r="7595" spans="1:6">
      <c r="A7595" s="8">
        <v>17878520721</v>
      </c>
      <c r="B7595" t="s">
        <v>6</v>
      </c>
      <c r="D7595">
        <v>1</v>
      </c>
      <c r="E7595" s="3" t="s">
        <v>7</v>
      </c>
      <c r="F7595">
        <v>1543004215</v>
      </c>
    </row>
    <row r="7596" spans="1:6">
      <c r="A7596" s="8">
        <v>18857313418</v>
      </c>
      <c r="B7596" t="s">
        <v>6</v>
      </c>
      <c r="D7596">
        <v>1</v>
      </c>
      <c r="E7596" s="3" t="s">
        <v>7</v>
      </c>
      <c r="F7596">
        <v>1543004216</v>
      </c>
    </row>
    <row r="7597" spans="1:6">
      <c r="A7597" s="6">
        <v>13559443433</v>
      </c>
      <c r="B7597" t="s">
        <v>6</v>
      </c>
      <c r="D7597">
        <v>1</v>
      </c>
      <c r="E7597" s="3" t="s">
        <v>7</v>
      </c>
      <c r="F7597">
        <v>1543004217</v>
      </c>
    </row>
    <row r="7598" spans="1:6">
      <c r="A7598" s="6">
        <v>18509325636</v>
      </c>
      <c r="B7598" t="s">
        <v>6</v>
      </c>
      <c r="D7598">
        <v>1</v>
      </c>
      <c r="E7598" s="3" t="s">
        <v>7</v>
      </c>
      <c r="F7598">
        <v>1543004218</v>
      </c>
    </row>
    <row r="7599" spans="1:6">
      <c r="A7599" s="6">
        <v>18645445553</v>
      </c>
      <c r="B7599" t="s">
        <v>6</v>
      </c>
      <c r="D7599">
        <v>1</v>
      </c>
      <c r="E7599" s="3" t="s">
        <v>7</v>
      </c>
      <c r="F7599">
        <v>1543004219</v>
      </c>
    </row>
    <row r="7600" spans="1:6">
      <c r="A7600" s="6">
        <v>17826826984</v>
      </c>
      <c r="B7600" t="s">
        <v>6</v>
      </c>
      <c r="D7600">
        <v>1</v>
      </c>
      <c r="E7600" s="3" t="s">
        <v>7</v>
      </c>
      <c r="F7600">
        <v>1543004220</v>
      </c>
    </row>
    <row r="7601" spans="1:6">
      <c r="A7601" s="6">
        <v>13353346055</v>
      </c>
      <c r="B7601" t="s">
        <v>6</v>
      </c>
      <c r="D7601">
        <v>1</v>
      </c>
      <c r="E7601" s="3" t="s">
        <v>7</v>
      </c>
      <c r="F7601">
        <v>1543004221</v>
      </c>
    </row>
    <row r="7602" spans="1:6">
      <c r="A7602" s="6">
        <v>13523218028</v>
      </c>
      <c r="B7602" t="s">
        <v>6</v>
      </c>
      <c r="D7602">
        <v>1</v>
      </c>
      <c r="E7602" s="3" t="s">
        <v>7</v>
      </c>
      <c r="F7602">
        <v>1543004222</v>
      </c>
    </row>
    <row r="7603" spans="1:6">
      <c r="A7603" s="6">
        <v>18487195721</v>
      </c>
      <c r="B7603" t="s">
        <v>6</v>
      </c>
      <c r="D7603">
        <v>1</v>
      </c>
      <c r="E7603" s="3" t="s">
        <v>7</v>
      </c>
      <c r="F7603">
        <v>1543004223</v>
      </c>
    </row>
    <row r="7604" spans="1:6">
      <c r="A7604" s="6">
        <v>18948805318</v>
      </c>
      <c r="B7604" t="s">
        <v>6</v>
      </c>
      <c r="D7604">
        <v>1</v>
      </c>
      <c r="E7604" s="3" t="s">
        <v>7</v>
      </c>
      <c r="F7604">
        <v>1543004224</v>
      </c>
    </row>
    <row r="7605" spans="1:6">
      <c r="A7605" s="6">
        <v>13732670859</v>
      </c>
      <c r="B7605" t="s">
        <v>6</v>
      </c>
      <c r="D7605">
        <v>1</v>
      </c>
      <c r="E7605" s="3" t="s">
        <v>7</v>
      </c>
      <c r="F7605">
        <v>1543004225</v>
      </c>
    </row>
    <row r="7606" spans="1:6">
      <c r="A7606" s="6">
        <v>18838252939</v>
      </c>
      <c r="B7606" t="s">
        <v>6</v>
      </c>
      <c r="D7606">
        <v>1</v>
      </c>
      <c r="E7606" s="3" t="s">
        <v>7</v>
      </c>
      <c r="F7606">
        <v>1543004226</v>
      </c>
    </row>
    <row r="7607" spans="1:6">
      <c r="A7607" s="6">
        <v>17693297129</v>
      </c>
      <c r="B7607" t="s">
        <v>6</v>
      </c>
      <c r="D7607">
        <v>1</v>
      </c>
      <c r="E7607" s="3" t="s">
        <v>7</v>
      </c>
      <c r="F7607">
        <v>1543004227</v>
      </c>
    </row>
    <row r="7608" spans="1:6">
      <c r="A7608" s="6">
        <v>18679655930</v>
      </c>
      <c r="B7608" t="s">
        <v>6</v>
      </c>
      <c r="D7608">
        <v>1</v>
      </c>
      <c r="E7608" s="3" t="s">
        <v>7</v>
      </c>
      <c r="F7608">
        <v>1543004228</v>
      </c>
    </row>
    <row r="7609" spans="1:6">
      <c r="A7609" s="6">
        <v>13961109510</v>
      </c>
      <c r="B7609" t="s">
        <v>6</v>
      </c>
      <c r="D7609">
        <v>1</v>
      </c>
      <c r="E7609" s="3" t="s">
        <v>7</v>
      </c>
      <c r="F7609">
        <v>1543004229</v>
      </c>
    </row>
    <row r="7610" spans="1:6">
      <c r="A7610" s="6">
        <v>13754360857</v>
      </c>
      <c r="B7610" t="s">
        <v>6</v>
      </c>
      <c r="D7610">
        <v>1</v>
      </c>
      <c r="E7610" s="3" t="s">
        <v>7</v>
      </c>
      <c r="F7610">
        <v>1543004230</v>
      </c>
    </row>
    <row r="7611" spans="1:6">
      <c r="A7611" s="6">
        <v>15375551234</v>
      </c>
      <c r="B7611" t="s">
        <v>6</v>
      </c>
      <c r="D7611">
        <v>1</v>
      </c>
      <c r="E7611" s="3" t="s">
        <v>7</v>
      </c>
      <c r="F7611">
        <v>1543004231</v>
      </c>
    </row>
    <row r="7612" spans="1:6">
      <c r="A7612" s="6">
        <v>13858988220</v>
      </c>
      <c r="B7612" t="s">
        <v>6</v>
      </c>
      <c r="D7612">
        <v>1</v>
      </c>
      <c r="E7612" s="3" t="s">
        <v>7</v>
      </c>
      <c r="F7612">
        <v>1543004232</v>
      </c>
    </row>
    <row r="7613" spans="1:6">
      <c r="A7613" s="6">
        <v>15970570903</v>
      </c>
      <c r="B7613" t="s">
        <v>6</v>
      </c>
      <c r="D7613">
        <v>1</v>
      </c>
      <c r="E7613" s="3" t="s">
        <v>7</v>
      </c>
      <c r="F7613">
        <v>1543004233</v>
      </c>
    </row>
    <row r="7614" spans="1:6">
      <c r="A7614" s="6">
        <v>13726640014</v>
      </c>
      <c r="B7614" t="s">
        <v>6</v>
      </c>
      <c r="D7614">
        <v>1</v>
      </c>
      <c r="E7614" s="3" t="s">
        <v>7</v>
      </c>
      <c r="F7614">
        <v>1543004234</v>
      </c>
    </row>
    <row r="7615" spans="1:6">
      <c r="A7615" s="6">
        <v>13599125765</v>
      </c>
      <c r="B7615" t="s">
        <v>6</v>
      </c>
      <c r="D7615">
        <v>1</v>
      </c>
      <c r="E7615" s="3" t="s">
        <v>7</v>
      </c>
      <c r="F7615">
        <v>1543004235</v>
      </c>
    </row>
    <row r="7616" spans="1:6">
      <c r="A7616" s="6">
        <v>18088031215</v>
      </c>
      <c r="B7616" t="s">
        <v>6</v>
      </c>
      <c r="D7616">
        <v>1</v>
      </c>
      <c r="E7616" s="3" t="s">
        <v>7</v>
      </c>
      <c r="F7616">
        <v>1543004236</v>
      </c>
    </row>
    <row r="7617" spans="1:6">
      <c r="A7617" s="6">
        <v>18872772668</v>
      </c>
      <c r="B7617" t="s">
        <v>6</v>
      </c>
      <c r="D7617">
        <v>1</v>
      </c>
      <c r="E7617" s="3" t="s">
        <v>7</v>
      </c>
      <c r="F7617">
        <v>1543004237</v>
      </c>
    </row>
    <row r="7618" spans="1:6">
      <c r="A7618" s="6">
        <v>15629939179</v>
      </c>
      <c r="B7618" t="s">
        <v>6</v>
      </c>
      <c r="D7618">
        <v>1</v>
      </c>
      <c r="E7618" s="3" t="s">
        <v>7</v>
      </c>
      <c r="F7618">
        <v>1543004238</v>
      </c>
    </row>
    <row r="7619" spans="1:6">
      <c r="A7619" s="6">
        <v>18323303322</v>
      </c>
      <c r="B7619" t="s">
        <v>6</v>
      </c>
      <c r="D7619">
        <v>1</v>
      </c>
      <c r="E7619" s="3" t="s">
        <v>7</v>
      </c>
      <c r="F7619">
        <v>1543004239</v>
      </c>
    </row>
    <row r="7620" spans="1:6">
      <c r="A7620" s="6">
        <v>18280029229</v>
      </c>
      <c r="B7620" t="s">
        <v>6</v>
      </c>
      <c r="D7620">
        <v>1</v>
      </c>
      <c r="E7620" s="3" t="s">
        <v>7</v>
      </c>
      <c r="F7620">
        <v>1543004240</v>
      </c>
    </row>
    <row r="7621" spans="1:6">
      <c r="A7621" s="6">
        <v>18381170071</v>
      </c>
      <c r="B7621" t="s">
        <v>6</v>
      </c>
      <c r="D7621">
        <v>1</v>
      </c>
      <c r="E7621" s="3" t="s">
        <v>7</v>
      </c>
      <c r="F7621">
        <v>1543004241</v>
      </c>
    </row>
    <row r="7622" spans="1:6">
      <c r="A7622" s="6">
        <v>18904478338</v>
      </c>
      <c r="B7622" t="s">
        <v>6</v>
      </c>
      <c r="D7622">
        <v>1</v>
      </c>
      <c r="E7622" s="3" t="s">
        <v>7</v>
      </c>
      <c r="F7622">
        <v>1543004242</v>
      </c>
    </row>
    <row r="7623" spans="1:6">
      <c r="A7623" s="6">
        <v>15980597739</v>
      </c>
      <c r="B7623" t="s">
        <v>6</v>
      </c>
      <c r="D7623">
        <v>1</v>
      </c>
      <c r="E7623" s="3" t="s">
        <v>7</v>
      </c>
      <c r="F7623">
        <v>1543004243</v>
      </c>
    </row>
    <row r="7624" spans="1:6">
      <c r="A7624" s="6">
        <v>13913762510</v>
      </c>
      <c r="B7624" t="s">
        <v>6</v>
      </c>
      <c r="D7624">
        <v>1</v>
      </c>
      <c r="E7624" s="3" t="s">
        <v>7</v>
      </c>
      <c r="F7624">
        <v>1543004244</v>
      </c>
    </row>
    <row r="7625" spans="1:6">
      <c r="A7625" s="6">
        <v>13735415956</v>
      </c>
      <c r="B7625" t="s">
        <v>6</v>
      </c>
      <c r="D7625">
        <v>1</v>
      </c>
      <c r="E7625" s="3" t="s">
        <v>7</v>
      </c>
      <c r="F7625">
        <v>1543004245</v>
      </c>
    </row>
    <row r="7626" spans="1:6">
      <c r="A7626" s="6">
        <v>13641751379</v>
      </c>
      <c r="B7626" t="s">
        <v>6</v>
      </c>
      <c r="D7626">
        <v>1</v>
      </c>
      <c r="E7626" s="3" t="s">
        <v>7</v>
      </c>
      <c r="F7626">
        <v>1543004246</v>
      </c>
    </row>
    <row r="7627" spans="1:6">
      <c r="A7627" s="6">
        <v>18335252507</v>
      </c>
      <c r="B7627" t="s">
        <v>6</v>
      </c>
      <c r="D7627">
        <v>1</v>
      </c>
      <c r="E7627" s="3" t="s">
        <v>7</v>
      </c>
      <c r="F7627">
        <v>1543004247</v>
      </c>
    </row>
    <row r="7628" spans="1:6">
      <c r="A7628" s="6">
        <v>13578655464</v>
      </c>
      <c r="B7628" t="s">
        <v>6</v>
      </c>
      <c r="D7628">
        <v>1</v>
      </c>
      <c r="E7628" s="3" t="s">
        <v>7</v>
      </c>
      <c r="F7628">
        <v>1543004248</v>
      </c>
    </row>
    <row r="7629" spans="1:6">
      <c r="A7629" s="6">
        <v>18227264610</v>
      </c>
      <c r="B7629" t="s">
        <v>6</v>
      </c>
      <c r="D7629">
        <v>1</v>
      </c>
      <c r="E7629" s="3" t="s">
        <v>7</v>
      </c>
      <c r="F7629">
        <v>1543004249</v>
      </c>
    </row>
    <row r="7630" spans="1:6">
      <c r="A7630" s="6">
        <v>15003339337</v>
      </c>
      <c r="B7630" t="s">
        <v>6</v>
      </c>
      <c r="D7630">
        <v>1</v>
      </c>
      <c r="E7630" s="3" t="s">
        <v>7</v>
      </c>
      <c r="F7630">
        <v>1543004250</v>
      </c>
    </row>
    <row r="7631" spans="1:6">
      <c r="A7631" s="6">
        <v>15215866604</v>
      </c>
      <c r="B7631" t="s">
        <v>6</v>
      </c>
      <c r="D7631">
        <v>1</v>
      </c>
      <c r="E7631" s="3" t="s">
        <v>7</v>
      </c>
      <c r="F7631">
        <v>1543004251</v>
      </c>
    </row>
    <row r="7632" spans="1:6">
      <c r="A7632" s="6">
        <v>15536746664</v>
      </c>
      <c r="B7632" t="s">
        <v>6</v>
      </c>
      <c r="D7632">
        <v>1</v>
      </c>
      <c r="E7632" s="3" t="s">
        <v>7</v>
      </c>
      <c r="F7632">
        <v>1543004252</v>
      </c>
    </row>
    <row r="7633" spans="1:6">
      <c r="A7633" s="6">
        <v>13063906080</v>
      </c>
      <c r="B7633" t="s">
        <v>6</v>
      </c>
      <c r="D7633">
        <v>1</v>
      </c>
      <c r="E7633" s="3" t="s">
        <v>7</v>
      </c>
      <c r="F7633">
        <v>1543004253</v>
      </c>
    </row>
    <row r="7634" spans="1:6">
      <c r="A7634" s="6">
        <v>18391989623</v>
      </c>
      <c r="B7634" t="s">
        <v>6</v>
      </c>
      <c r="D7634">
        <v>1</v>
      </c>
      <c r="E7634" s="3" t="s">
        <v>7</v>
      </c>
      <c r="F7634">
        <v>1543004254</v>
      </c>
    </row>
    <row r="7635" spans="1:6">
      <c r="A7635" s="6">
        <v>15819885806</v>
      </c>
      <c r="B7635" t="s">
        <v>6</v>
      </c>
      <c r="D7635">
        <v>1</v>
      </c>
      <c r="E7635" s="3" t="s">
        <v>7</v>
      </c>
      <c r="F7635">
        <v>1543004255</v>
      </c>
    </row>
    <row r="7636" spans="1:6">
      <c r="A7636" s="6">
        <v>13713152140</v>
      </c>
      <c r="B7636" t="s">
        <v>6</v>
      </c>
      <c r="D7636">
        <v>1</v>
      </c>
      <c r="E7636" s="3" t="s">
        <v>7</v>
      </c>
      <c r="F7636">
        <v>1543004256</v>
      </c>
    </row>
    <row r="7637" spans="1:6">
      <c r="A7637" s="6">
        <v>13819011560</v>
      </c>
      <c r="B7637" t="s">
        <v>6</v>
      </c>
      <c r="D7637">
        <v>1</v>
      </c>
      <c r="E7637" s="3" t="s">
        <v>7</v>
      </c>
      <c r="F7637">
        <v>1543004257</v>
      </c>
    </row>
    <row r="7638" spans="1:6">
      <c r="A7638" s="6">
        <v>18551537602</v>
      </c>
      <c r="B7638" t="s">
        <v>6</v>
      </c>
      <c r="D7638">
        <v>1</v>
      </c>
      <c r="E7638" s="3" t="s">
        <v>7</v>
      </c>
      <c r="F7638">
        <v>1543004258</v>
      </c>
    </row>
    <row r="7639" spans="1:6">
      <c r="A7639" s="6">
        <v>15977458374</v>
      </c>
      <c r="B7639" t="s">
        <v>6</v>
      </c>
      <c r="D7639">
        <v>1</v>
      </c>
      <c r="E7639" s="3" t="s">
        <v>7</v>
      </c>
      <c r="F7639">
        <v>1543004259</v>
      </c>
    </row>
    <row r="7640" spans="1:6">
      <c r="A7640" s="6">
        <v>15058927380</v>
      </c>
      <c r="B7640" t="s">
        <v>6</v>
      </c>
      <c r="D7640">
        <v>1</v>
      </c>
      <c r="E7640" s="3" t="s">
        <v>7</v>
      </c>
      <c r="F7640">
        <v>1543004260</v>
      </c>
    </row>
    <row r="7641" spans="1:6">
      <c r="A7641" s="6">
        <v>18820443745</v>
      </c>
      <c r="B7641" t="s">
        <v>6</v>
      </c>
      <c r="D7641">
        <v>1</v>
      </c>
      <c r="E7641" s="3" t="s">
        <v>7</v>
      </c>
      <c r="F7641">
        <v>1543004261</v>
      </c>
    </row>
    <row r="7642" spans="1:6">
      <c r="A7642" s="6">
        <v>15982229985</v>
      </c>
      <c r="B7642" t="s">
        <v>6</v>
      </c>
      <c r="D7642">
        <v>1</v>
      </c>
      <c r="E7642" s="3" t="s">
        <v>7</v>
      </c>
      <c r="F7642">
        <v>1543004262</v>
      </c>
    </row>
    <row r="7643" spans="1:6">
      <c r="A7643" s="6">
        <v>18323763501</v>
      </c>
      <c r="B7643" t="s">
        <v>6</v>
      </c>
      <c r="D7643">
        <v>1</v>
      </c>
      <c r="E7643" s="3" t="s">
        <v>7</v>
      </c>
      <c r="F7643">
        <v>1543004263</v>
      </c>
    </row>
    <row r="7644" spans="1:6">
      <c r="A7644" s="6">
        <v>13998887119</v>
      </c>
      <c r="B7644" t="s">
        <v>6</v>
      </c>
      <c r="D7644">
        <v>1</v>
      </c>
      <c r="E7644" s="3" t="s">
        <v>7</v>
      </c>
      <c r="F7644">
        <v>1543004264</v>
      </c>
    </row>
    <row r="7645" spans="1:6">
      <c r="A7645" s="6">
        <v>15076666339</v>
      </c>
      <c r="B7645" t="s">
        <v>6</v>
      </c>
      <c r="D7645">
        <v>1</v>
      </c>
      <c r="E7645" s="3" t="s">
        <v>7</v>
      </c>
      <c r="F7645">
        <v>1543004265</v>
      </c>
    </row>
    <row r="7646" spans="1:6">
      <c r="A7646" s="6">
        <v>18854067978</v>
      </c>
      <c r="B7646" t="s">
        <v>6</v>
      </c>
      <c r="D7646">
        <v>1</v>
      </c>
      <c r="E7646" s="3" t="s">
        <v>7</v>
      </c>
      <c r="F7646">
        <v>1543004266</v>
      </c>
    </row>
    <row r="7647" spans="1:6">
      <c r="A7647" s="6">
        <v>15036016391</v>
      </c>
      <c r="B7647" t="s">
        <v>6</v>
      </c>
      <c r="D7647">
        <v>1</v>
      </c>
      <c r="E7647" s="3" t="s">
        <v>7</v>
      </c>
      <c r="F7647">
        <v>1543004267</v>
      </c>
    </row>
    <row r="7648" spans="1:6">
      <c r="A7648" s="6">
        <v>13638633544</v>
      </c>
      <c r="B7648" t="s">
        <v>6</v>
      </c>
      <c r="D7648">
        <v>1</v>
      </c>
      <c r="E7648" s="3" t="s">
        <v>7</v>
      </c>
      <c r="F7648">
        <v>1543004268</v>
      </c>
    </row>
    <row r="7649" spans="1:6">
      <c r="A7649" s="6">
        <v>18651173330</v>
      </c>
      <c r="B7649" t="s">
        <v>6</v>
      </c>
      <c r="D7649">
        <v>1</v>
      </c>
      <c r="E7649" s="3" t="s">
        <v>7</v>
      </c>
      <c r="F7649">
        <v>1543004269</v>
      </c>
    </row>
    <row r="7650" spans="1:6">
      <c r="A7650" s="6">
        <v>15261680365</v>
      </c>
      <c r="B7650" t="s">
        <v>6</v>
      </c>
      <c r="D7650">
        <v>1</v>
      </c>
      <c r="E7650" s="3" t="s">
        <v>7</v>
      </c>
      <c r="F7650">
        <v>1543004270</v>
      </c>
    </row>
    <row r="7651" spans="1:6">
      <c r="A7651" s="6">
        <v>15908309615</v>
      </c>
      <c r="B7651" t="s">
        <v>6</v>
      </c>
      <c r="D7651">
        <v>1</v>
      </c>
      <c r="E7651" s="3" t="s">
        <v>7</v>
      </c>
      <c r="F7651">
        <v>1543004271</v>
      </c>
    </row>
    <row r="7652" spans="1:6">
      <c r="A7652" s="6">
        <v>15036995551</v>
      </c>
      <c r="B7652" t="s">
        <v>6</v>
      </c>
      <c r="D7652">
        <v>1</v>
      </c>
      <c r="E7652" s="3" t="s">
        <v>7</v>
      </c>
      <c r="F7652">
        <v>1543004272</v>
      </c>
    </row>
    <row r="7653" spans="1:6">
      <c r="A7653" s="6">
        <v>18821278437</v>
      </c>
      <c r="B7653" t="s">
        <v>6</v>
      </c>
      <c r="D7653">
        <v>1</v>
      </c>
      <c r="E7653" s="3" t="s">
        <v>7</v>
      </c>
      <c r="F7653">
        <v>1543004273</v>
      </c>
    </row>
    <row r="7654" spans="1:6">
      <c r="A7654" s="6">
        <v>13566310479</v>
      </c>
      <c r="B7654" t="s">
        <v>6</v>
      </c>
      <c r="D7654">
        <v>1</v>
      </c>
      <c r="E7654" s="3" t="s">
        <v>7</v>
      </c>
      <c r="F7654">
        <v>1543004274</v>
      </c>
    </row>
    <row r="7655" spans="1:6">
      <c r="A7655" s="6">
        <v>15369960390</v>
      </c>
      <c r="B7655" t="s">
        <v>6</v>
      </c>
      <c r="D7655">
        <v>1</v>
      </c>
      <c r="E7655" s="3" t="s">
        <v>7</v>
      </c>
      <c r="F7655">
        <v>1543004275</v>
      </c>
    </row>
    <row r="7656" spans="1:6">
      <c r="A7656" s="6">
        <v>15008681920</v>
      </c>
      <c r="B7656" t="s">
        <v>6</v>
      </c>
      <c r="D7656">
        <v>1</v>
      </c>
      <c r="E7656" s="3" t="s">
        <v>7</v>
      </c>
      <c r="F7656">
        <v>1543004276</v>
      </c>
    </row>
    <row r="7657" spans="1:6">
      <c r="A7657" s="6">
        <v>18739809808</v>
      </c>
      <c r="B7657" t="s">
        <v>6</v>
      </c>
      <c r="D7657">
        <v>1</v>
      </c>
      <c r="E7657" s="3" t="s">
        <v>7</v>
      </c>
      <c r="F7657">
        <v>1543004277</v>
      </c>
    </row>
    <row r="7658" spans="1:6">
      <c r="A7658" s="6">
        <v>15846795000</v>
      </c>
      <c r="B7658" t="s">
        <v>6</v>
      </c>
      <c r="D7658">
        <v>1</v>
      </c>
      <c r="E7658" s="3" t="s">
        <v>7</v>
      </c>
      <c r="F7658">
        <v>1543004278</v>
      </c>
    </row>
    <row r="7659" spans="1:6">
      <c r="A7659" s="6">
        <v>18716270712</v>
      </c>
      <c r="B7659" t="s">
        <v>6</v>
      </c>
      <c r="D7659">
        <v>1</v>
      </c>
      <c r="E7659" s="3" t="s">
        <v>7</v>
      </c>
      <c r="F7659">
        <v>1543004279</v>
      </c>
    </row>
    <row r="7660" spans="1:6">
      <c r="A7660" s="6">
        <v>13979238775</v>
      </c>
      <c r="B7660" t="s">
        <v>6</v>
      </c>
      <c r="D7660">
        <v>1</v>
      </c>
      <c r="E7660" s="3" t="s">
        <v>7</v>
      </c>
      <c r="F7660">
        <v>1543004280</v>
      </c>
    </row>
    <row r="7661" spans="1:6">
      <c r="A7661" s="6">
        <v>13485549675</v>
      </c>
      <c r="B7661" t="s">
        <v>6</v>
      </c>
      <c r="D7661">
        <v>1</v>
      </c>
      <c r="E7661" s="3" t="s">
        <v>7</v>
      </c>
      <c r="F7661">
        <v>1543004281</v>
      </c>
    </row>
    <row r="7662" spans="1:6">
      <c r="A7662" s="6">
        <v>13513655926</v>
      </c>
      <c r="B7662" t="s">
        <v>6</v>
      </c>
      <c r="D7662">
        <v>1</v>
      </c>
      <c r="E7662" s="3" t="s">
        <v>7</v>
      </c>
      <c r="F7662">
        <v>1543004282</v>
      </c>
    </row>
    <row r="7663" spans="1:6">
      <c r="A7663" s="6">
        <v>18977087146</v>
      </c>
      <c r="B7663" t="s">
        <v>6</v>
      </c>
      <c r="D7663">
        <v>1</v>
      </c>
      <c r="E7663" s="3" t="s">
        <v>7</v>
      </c>
      <c r="F7663">
        <v>1543004283</v>
      </c>
    </row>
    <row r="7664" spans="1:6">
      <c r="A7664" s="6">
        <v>15804316471</v>
      </c>
      <c r="B7664" t="s">
        <v>6</v>
      </c>
      <c r="D7664">
        <v>1</v>
      </c>
      <c r="E7664" s="3" t="s">
        <v>7</v>
      </c>
      <c r="F7664">
        <v>1543004284</v>
      </c>
    </row>
    <row r="7665" spans="1:6">
      <c r="A7665" s="6">
        <v>15077832209</v>
      </c>
      <c r="B7665" t="s">
        <v>6</v>
      </c>
      <c r="D7665">
        <v>1</v>
      </c>
      <c r="E7665" s="3" t="s">
        <v>7</v>
      </c>
      <c r="F7665">
        <v>1543004285</v>
      </c>
    </row>
    <row r="7666" spans="1:6">
      <c r="A7666" s="6">
        <v>15068207060</v>
      </c>
      <c r="B7666" t="s">
        <v>6</v>
      </c>
      <c r="D7666">
        <v>1</v>
      </c>
      <c r="E7666" s="3" t="s">
        <v>7</v>
      </c>
      <c r="F7666">
        <v>1543004286</v>
      </c>
    </row>
    <row r="7667" spans="1:6">
      <c r="A7667" s="6">
        <v>15980780021</v>
      </c>
      <c r="B7667" t="s">
        <v>6</v>
      </c>
      <c r="D7667">
        <v>1</v>
      </c>
      <c r="E7667" s="3" t="s">
        <v>7</v>
      </c>
      <c r="F7667">
        <v>1543004287</v>
      </c>
    </row>
    <row r="7668" spans="1:6">
      <c r="A7668" s="6">
        <v>13625258088</v>
      </c>
      <c r="B7668" t="s">
        <v>6</v>
      </c>
      <c r="D7668">
        <v>1</v>
      </c>
      <c r="E7668" s="3" t="s">
        <v>7</v>
      </c>
      <c r="F7668">
        <v>1543004288</v>
      </c>
    </row>
    <row r="7669" spans="1:6">
      <c r="A7669" s="6">
        <v>13369534998</v>
      </c>
      <c r="B7669" t="s">
        <v>6</v>
      </c>
      <c r="D7669">
        <v>1</v>
      </c>
      <c r="E7669" s="3" t="s">
        <v>7</v>
      </c>
      <c r="F7669">
        <v>1543004289</v>
      </c>
    </row>
    <row r="7670" spans="1:6">
      <c r="A7670" s="6">
        <v>18566346527</v>
      </c>
      <c r="B7670" t="s">
        <v>6</v>
      </c>
      <c r="D7670">
        <v>1</v>
      </c>
      <c r="E7670" s="3" t="s">
        <v>7</v>
      </c>
      <c r="F7670">
        <v>1543004290</v>
      </c>
    </row>
    <row r="7671" spans="1:6">
      <c r="A7671" s="6">
        <v>15984502650</v>
      </c>
      <c r="B7671" t="s">
        <v>6</v>
      </c>
      <c r="D7671">
        <v>1</v>
      </c>
      <c r="E7671" s="3" t="s">
        <v>7</v>
      </c>
      <c r="F7671">
        <v>1543004291</v>
      </c>
    </row>
    <row r="7672" spans="1:6">
      <c r="A7672" s="6">
        <v>18718126236</v>
      </c>
      <c r="B7672" t="s">
        <v>6</v>
      </c>
      <c r="D7672">
        <v>1</v>
      </c>
      <c r="E7672" s="3" t="s">
        <v>7</v>
      </c>
      <c r="F7672">
        <v>1543004292</v>
      </c>
    </row>
    <row r="7673" spans="1:6">
      <c r="A7673" s="6">
        <v>13463349866</v>
      </c>
      <c r="B7673" t="s">
        <v>6</v>
      </c>
      <c r="D7673">
        <v>1</v>
      </c>
      <c r="E7673" s="3" t="s">
        <v>7</v>
      </c>
      <c r="F7673">
        <v>1543004293</v>
      </c>
    </row>
    <row r="7674" spans="1:6">
      <c r="A7674" s="6">
        <v>13608393580</v>
      </c>
      <c r="B7674" t="s">
        <v>6</v>
      </c>
      <c r="D7674">
        <v>1</v>
      </c>
      <c r="E7674" s="3" t="s">
        <v>7</v>
      </c>
      <c r="F7674">
        <v>1543004294</v>
      </c>
    </row>
    <row r="7675" spans="1:6">
      <c r="A7675" s="6">
        <v>13587698952</v>
      </c>
      <c r="B7675" t="s">
        <v>6</v>
      </c>
      <c r="D7675">
        <v>1</v>
      </c>
      <c r="E7675" s="3" t="s">
        <v>7</v>
      </c>
      <c r="F7675">
        <v>1543004295</v>
      </c>
    </row>
    <row r="7676" spans="1:6">
      <c r="A7676" s="6">
        <v>18973538479</v>
      </c>
      <c r="B7676" t="s">
        <v>6</v>
      </c>
      <c r="D7676">
        <v>1</v>
      </c>
      <c r="E7676" s="3" t="s">
        <v>7</v>
      </c>
      <c r="F7676">
        <v>1543004296</v>
      </c>
    </row>
    <row r="7677" spans="1:6">
      <c r="A7677" s="6">
        <v>15066915263</v>
      </c>
      <c r="B7677" t="s">
        <v>6</v>
      </c>
      <c r="D7677">
        <v>1</v>
      </c>
      <c r="E7677" s="3" t="s">
        <v>7</v>
      </c>
      <c r="F7677">
        <v>1543004297</v>
      </c>
    </row>
    <row r="7678" spans="1:6">
      <c r="A7678" s="6">
        <v>13925928780</v>
      </c>
      <c r="B7678" t="s">
        <v>6</v>
      </c>
      <c r="D7678">
        <v>1</v>
      </c>
      <c r="E7678" s="3" t="s">
        <v>7</v>
      </c>
      <c r="F7678">
        <v>1543004298</v>
      </c>
    </row>
    <row r="7679" spans="1:6">
      <c r="A7679" s="6">
        <v>13312618785</v>
      </c>
      <c r="B7679" t="s">
        <v>6</v>
      </c>
      <c r="D7679">
        <v>1</v>
      </c>
      <c r="E7679" s="3" t="s">
        <v>7</v>
      </c>
      <c r="F7679">
        <v>1543004299</v>
      </c>
    </row>
    <row r="7680" spans="1:6">
      <c r="A7680" s="6">
        <v>13592569523</v>
      </c>
      <c r="B7680" t="s">
        <v>6</v>
      </c>
      <c r="D7680">
        <v>1</v>
      </c>
      <c r="E7680" s="3" t="s">
        <v>7</v>
      </c>
      <c r="F7680">
        <v>1543004300</v>
      </c>
    </row>
    <row r="7681" spans="1:6">
      <c r="A7681" s="6">
        <v>15087189535</v>
      </c>
      <c r="B7681" t="s">
        <v>6</v>
      </c>
      <c r="D7681">
        <v>1</v>
      </c>
      <c r="E7681" s="3" t="s">
        <v>7</v>
      </c>
      <c r="F7681">
        <v>1543004301</v>
      </c>
    </row>
    <row r="7682" spans="1:6">
      <c r="A7682" s="6">
        <v>18702743514</v>
      </c>
      <c r="B7682" t="s">
        <v>6</v>
      </c>
      <c r="D7682">
        <v>1</v>
      </c>
      <c r="E7682" s="3" t="s">
        <v>7</v>
      </c>
      <c r="F7682">
        <v>1543004302</v>
      </c>
    </row>
    <row r="7683" spans="1:6">
      <c r="A7683" s="6">
        <v>13595424434</v>
      </c>
      <c r="B7683" t="s">
        <v>6</v>
      </c>
      <c r="D7683">
        <v>1</v>
      </c>
      <c r="E7683" s="3" t="s">
        <v>7</v>
      </c>
      <c r="F7683">
        <v>1543004303</v>
      </c>
    </row>
    <row r="7684" spans="1:6">
      <c r="A7684" s="6">
        <v>18227688246</v>
      </c>
      <c r="B7684" t="s">
        <v>6</v>
      </c>
      <c r="D7684">
        <v>1</v>
      </c>
      <c r="E7684" s="3" t="s">
        <v>7</v>
      </c>
      <c r="F7684">
        <v>1543004304</v>
      </c>
    </row>
    <row r="7685" spans="1:6">
      <c r="A7685" s="6">
        <v>18288242003</v>
      </c>
      <c r="B7685" t="s">
        <v>6</v>
      </c>
      <c r="D7685">
        <v>1</v>
      </c>
      <c r="E7685" s="3" t="s">
        <v>7</v>
      </c>
      <c r="F7685">
        <v>1543004305</v>
      </c>
    </row>
    <row r="7686" spans="1:6">
      <c r="A7686" s="6">
        <v>15010691236</v>
      </c>
      <c r="B7686" t="s">
        <v>6</v>
      </c>
      <c r="D7686">
        <v>1</v>
      </c>
      <c r="E7686" s="3" t="s">
        <v>7</v>
      </c>
      <c r="F7686">
        <v>1543004306</v>
      </c>
    </row>
    <row r="7687" spans="1:6">
      <c r="A7687" s="6">
        <v>15829009200</v>
      </c>
      <c r="B7687" t="s">
        <v>6</v>
      </c>
      <c r="D7687">
        <v>1</v>
      </c>
      <c r="E7687" s="3" t="s">
        <v>7</v>
      </c>
      <c r="F7687">
        <v>1543004307</v>
      </c>
    </row>
    <row r="7688" spans="1:6">
      <c r="A7688" s="6">
        <v>13523026232</v>
      </c>
      <c r="B7688" t="s">
        <v>6</v>
      </c>
      <c r="D7688">
        <v>1</v>
      </c>
      <c r="E7688" s="3" t="s">
        <v>7</v>
      </c>
      <c r="F7688">
        <v>1543004308</v>
      </c>
    </row>
    <row r="7689" spans="1:6">
      <c r="A7689" s="6">
        <v>18137732853</v>
      </c>
      <c r="B7689" t="s">
        <v>6</v>
      </c>
      <c r="D7689">
        <v>1</v>
      </c>
      <c r="E7689" s="3" t="s">
        <v>7</v>
      </c>
      <c r="F7689">
        <v>1543004309</v>
      </c>
    </row>
    <row r="7690" spans="1:6">
      <c r="A7690" s="6">
        <v>18850011233</v>
      </c>
      <c r="B7690" t="s">
        <v>6</v>
      </c>
      <c r="D7690">
        <v>1</v>
      </c>
      <c r="E7690" s="3" t="s">
        <v>7</v>
      </c>
      <c r="F7690">
        <v>1543004310</v>
      </c>
    </row>
    <row r="7691" spans="1:6">
      <c r="A7691" s="6">
        <v>13567270904</v>
      </c>
      <c r="B7691" t="s">
        <v>6</v>
      </c>
      <c r="D7691">
        <v>1</v>
      </c>
      <c r="E7691" s="3" t="s">
        <v>7</v>
      </c>
      <c r="F7691">
        <v>1543004311</v>
      </c>
    </row>
    <row r="7692" spans="1:6">
      <c r="A7692" s="6">
        <v>18749306444</v>
      </c>
      <c r="B7692" t="s">
        <v>6</v>
      </c>
      <c r="D7692">
        <v>1</v>
      </c>
      <c r="E7692" s="3" t="s">
        <v>7</v>
      </c>
      <c r="F7692">
        <v>1543004312</v>
      </c>
    </row>
    <row r="7693" spans="1:6">
      <c r="A7693" s="6">
        <v>18823321378</v>
      </c>
      <c r="B7693" t="s">
        <v>6</v>
      </c>
      <c r="D7693">
        <v>1</v>
      </c>
      <c r="E7693" s="3" t="s">
        <v>7</v>
      </c>
      <c r="F7693">
        <v>1543004313</v>
      </c>
    </row>
    <row r="7694" spans="1:6">
      <c r="A7694" s="6">
        <v>18609833519</v>
      </c>
      <c r="B7694" t="s">
        <v>6</v>
      </c>
      <c r="D7694">
        <v>1</v>
      </c>
      <c r="E7694" s="3" t="s">
        <v>7</v>
      </c>
      <c r="F7694">
        <v>1543004314</v>
      </c>
    </row>
    <row r="7695" spans="1:6">
      <c r="A7695" s="6">
        <v>13620381537</v>
      </c>
      <c r="B7695" t="s">
        <v>6</v>
      </c>
      <c r="D7695">
        <v>1</v>
      </c>
      <c r="E7695" s="3" t="s">
        <v>7</v>
      </c>
      <c r="F7695">
        <v>1543004315</v>
      </c>
    </row>
    <row r="7696" spans="1:6">
      <c r="A7696" s="6">
        <v>15757394901</v>
      </c>
      <c r="B7696" t="s">
        <v>6</v>
      </c>
      <c r="D7696">
        <v>1</v>
      </c>
      <c r="E7696" s="3" t="s">
        <v>7</v>
      </c>
      <c r="F7696">
        <v>1543004316</v>
      </c>
    </row>
    <row r="7697" spans="1:6">
      <c r="A7697" s="6">
        <v>17736382824</v>
      </c>
      <c r="B7697" t="s">
        <v>6</v>
      </c>
      <c r="D7697">
        <v>1</v>
      </c>
      <c r="E7697" s="3" t="s">
        <v>7</v>
      </c>
      <c r="F7697">
        <v>1543004317</v>
      </c>
    </row>
    <row r="7698" spans="1:6">
      <c r="A7698" s="6">
        <v>18285162879</v>
      </c>
      <c r="B7698" t="s">
        <v>6</v>
      </c>
      <c r="D7698">
        <v>1</v>
      </c>
      <c r="E7698" s="3" t="s">
        <v>7</v>
      </c>
      <c r="F7698">
        <v>1543004318</v>
      </c>
    </row>
    <row r="7699" spans="1:6">
      <c r="A7699" s="6">
        <v>13861011493</v>
      </c>
      <c r="B7699" t="s">
        <v>6</v>
      </c>
      <c r="D7699">
        <v>1</v>
      </c>
      <c r="E7699" s="3" t="s">
        <v>7</v>
      </c>
      <c r="F7699">
        <v>1543004319</v>
      </c>
    </row>
    <row r="7700" spans="1:6">
      <c r="A7700" s="6">
        <v>13112655865</v>
      </c>
      <c r="B7700" t="s">
        <v>6</v>
      </c>
      <c r="D7700">
        <v>1</v>
      </c>
      <c r="E7700" s="3" t="s">
        <v>7</v>
      </c>
      <c r="F7700">
        <v>1543004320</v>
      </c>
    </row>
    <row r="7701" spans="1:6">
      <c r="A7701" s="6">
        <v>18370670503</v>
      </c>
      <c r="B7701" t="s">
        <v>6</v>
      </c>
      <c r="D7701">
        <v>1</v>
      </c>
      <c r="E7701" s="3" t="s">
        <v>7</v>
      </c>
      <c r="F7701">
        <v>1543004321</v>
      </c>
    </row>
    <row r="7702" spans="1:6">
      <c r="A7702" s="6">
        <v>15845470085</v>
      </c>
      <c r="B7702" t="s">
        <v>6</v>
      </c>
      <c r="D7702">
        <v>1</v>
      </c>
      <c r="E7702" s="3" t="s">
        <v>7</v>
      </c>
      <c r="F7702">
        <v>1543004322</v>
      </c>
    </row>
    <row r="7703" spans="1:6">
      <c r="A7703" s="6">
        <v>13832627321</v>
      </c>
      <c r="B7703" t="s">
        <v>6</v>
      </c>
      <c r="D7703">
        <v>1</v>
      </c>
      <c r="E7703" s="3" t="s">
        <v>7</v>
      </c>
      <c r="F7703">
        <v>1543004323</v>
      </c>
    </row>
    <row r="7704" spans="1:6">
      <c r="A7704" s="6">
        <v>18259585979</v>
      </c>
      <c r="B7704" t="s">
        <v>6</v>
      </c>
      <c r="D7704">
        <v>1</v>
      </c>
      <c r="E7704" s="3" t="s">
        <v>7</v>
      </c>
      <c r="F7704">
        <v>1543004324</v>
      </c>
    </row>
    <row r="7705" spans="1:6">
      <c r="A7705" s="6">
        <v>15381725189</v>
      </c>
      <c r="B7705" t="s">
        <v>6</v>
      </c>
      <c r="D7705">
        <v>1</v>
      </c>
      <c r="E7705" s="3" t="s">
        <v>7</v>
      </c>
      <c r="F7705">
        <v>1543004325</v>
      </c>
    </row>
    <row r="7706" spans="1:6">
      <c r="A7706" s="6">
        <v>13870559155</v>
      </c>
      <c r="B7706" t="s">
        <v>6</v>
      </c>
      <c r="D7706">
        <v>1</v>
      </c>
      <c r="E7706" s="3" t="s">
        <v>7</v>
      </c>
      <c r="F7706">
        <v>1543004326</v>
      </c>
    </row>
    <row r="7707" spans="1:6">
      <c r="A7707" s="6">
        <v>17640249399</v>
      </c>
      <c r="B7707" t="s">
        <v>6</v>
      </c>
      <c r="D7707">
        <v>1</v>
      </c>
      <c r="E7707" s="3" t="s">
        <v>7</v>
      </c>
      <c r="F7707">
        <v>1543004327</v>
      </c>
    </row>
    <row r="7708" spans="1:6">
      <c r="A7708" s="6">
        <v>13560920007</v>
      </c>
      <c r="B7708" t="s">
        <v>6</v>
      </c>
      <c r="D7708">
        <v>1</v>
      </c>
      <c r="E7708" s="3" t="s">
        <v>7</v>
      </c>
      <c r="F7708">
        <v>1543004328</v>
      </c>
    </row>
    <row r="7709" spans="1:6">
      <c r="A7709" s="6">
        <v>18561571100</v>
      </c>
      <c r="B7709" t="s">
        <v>6</v>
      </c>
      <c r="D7709">
        <v>1</v>
      </c>
      <c r="E7709" s="3" t="s">
        <v>7</v>
      </c>
      <c r="F7709">
        <v>1543004329</v>
      </c>
    </row>
    <row r="7710" spans="1:6">
      <c r="A7710" s="6">
        <v>15929328911</v>
      </c>
      <c r="B7710" t="s">
        <v>6</v>
      </c>
      <c r="D7710">
        <v>1</v>
      </c>
      <c r="E7710" s="3" t="s">
        <v>7</v>
      </c>
      <c r="F7710">
        <v>1543004330</v>
      </c>
    </row>
    <row r="7711" spans="1:6">
      <c r="A7711" s="6">
        <v>18881943440</v>
      </c>
      <c r="B7711" t="s">
        <v>6</v>
      </c>
      <c r="D7711">
        <v>1</v>
      </c>
      <c r="E7711" s="3" t="s">
        <v>7</v>
      </c>
      <c r="F7711">
        <v>1543004331</v>
      </c>
    </row>
    <row r="7712" spans="1:6">
      <c r="A7712" s="6">
        <v>13555381444</v>
      </c>
      <c r="B7712" t="s">
        <v>6</v>
      </c>
      <c r="D7712">
        <v>1</v>
      </c>
      <c r="E7712" s="3" t="s">
        <v>7</v>
      </c>
      <c r="F7712">
        <v>1543004332</v>
      </c>
    </row>
    <row r="7713" spans="1:6">
      <c r="A7713" s="6">
        <v>15888500520</v>
      </c>
      <c r="B7713" t="s">
        <v>6</v>
      </c>
      <c r="D7713">
        <v>1</v>
      </c>
      <c r="E7713" s="3" t="s">
        <v>7</v>
      </c>
      <c r="F7713">
        <v>1543004333</v>
      </c>
    </row>
    <row r="7714" spans="1:6">
      <c r="A7714" s="6">
        <v>15753690206</v>
      </c>
      <c r="B7714" t="s">
        <v>6</v>
      </c>
      <c r="D7714">
        <v>1</v>
      </c>
      <c r="E7714" s="3" t="s">
        <v>7</v>
      </c>
      <c r="F7714">
        <v>1543004334</v>
      </c>
    </row>
    <row r="7715" spans="1:6">
      <c r="A7715" s="6">
        <v>15005078918</v>
      </c>
      <c r="B7715" t="s">
        <v>6</v>
      </c>
      <c r="D7715">
        <v>1</v>
      </c>
      <c r="E7715" s="3" t="s">
        <v>7</v>
      </c>
      <c r="F7715">
        <v>1543004335</v>
      </c>
    </row>
    <row r="7716" spans="1:6">
      <c r="A7716" s="6">
        <v>15311191685</v>
      </c>
      <c r="B7716" t="s">
        <v>6</v>
      </c>
      <c r="D7716">
        <v>1</v>
      </c>
      <c r="E7716" s="3" t="s">
        <v>7</v>
      </c>
      <c r="F7716">
        <v>1543004336</v>
      </c>
    </row>
    <row r="7717" spans="1:6">
      <c r="A7717" s="6">
        <v>15045123554</v>
      </c>
      <c r="B7717" t="s">
        <v>6</v>
      </c>
      <c r="D7717">
        <v>1</v>
      </c>
      <c r="E7717" s="3" t="s">
        <v>7</v>
      </c>
      <c r="F7717">
        <v>1543004337</v>
      </c>
    </row>
    <row r="7718" spans="1:6">
      <c r="A7718" s="6">
        <v>15171986154</v>
      </c>
      <c r="B7718" t="s">
        <v>6</v>
      </c>
      <c r="D7718">
        <v>1</v>
      </c>
      <c r="E7718" s="3" t="s">
        <v>7</v>
      </c>
      <c r="F7718">
        <v>1543004338</v>
      </c>
    </row>
    <row r="7719" spans="1:6">
      <c r="A7719" s="6">
        <v>18382078931</v>
      </c>
      <c r="B7719" t="s">
        <v>6</v>
      </c>
      <c r="D7719">
        <v>1</v>
      </c>
      <c r="E7719" s="3" t="s">
        <v>7</v>
      </c>
      <c r="F7719">
        <v>1543004339</v>
      </c>
    </row>
    <row r="7720" spans="1:6">
      <c r="A7720" s="6">
        <v>17635638843</v>
      </c>
      <c r="B7720" t="s">
        <v>6</v>
      </c>
      <c r="D7720">
        <v>1</v>
      </c>
      <c r="E7720" s="3" t="s">
        <v>7</v>
      </c>
      <c r="F7720">
        <v>1543004340</v>
      </c>
    </row>
    <row r="7721" spans="1:6">
      <c r="A7721" s="6">
        <v>15988284846</v>
      </c>
      <c r="B7721" t="s">
        <v>6</v>
      </c>
      <c r="D7721">
        <v>1</v>
      </c>
      <c r="E7721" s="3" t="s">
        <v>7</v>
      </c>
      <c r="F7721">
        <v>1543004341</v>
      </c>
    </row>
    <row r="7722" spans="1:6">
      <c r="A7722" s="6">
        <v>18262229316</v>
      </c>
      <c r="B7722" t="s">
        <v>6</v>
      </c>
      <c r="D7722">
        <v>1</v>
      </c>
      <c r="E7722" s="3" t="s">
        <v>7</v>
      </c>
      <c r="F7722">
        <v>1543004342</v>
      </c>
    </row>
    <row r="7723" spans="1:6">
      <c r="A7723" s="6">
        <v>18748682895</v>
      </c>
      <c r="B7723" t="s">
        <v>6</v>
      </c>
      <c r="D7723">
        <v>1</v>
      </c>
      <c r="E7723" s="3" t="s">
        <v>7</v>
      </c>
      <c r="F7723">
        <v>1543004343</v>
      </c>
    </row>
    <row r="7724" spans="1:6">
      <c r="A7724" s="6">
        <v>18524519917</v>
      </c>
      <c r="B7724" t="s">
        <v>6</v>
      </c>
      <c r="D7724">
        <v>1</v>
      </c>
      <c r="E7724" s="3" t="s">
        <v>7</v>
      </c>
      <c r="F7724">
        <v>1543004344</v>
      </c>
    </row>
    <row r="7725" spans="1:6">
      <c r="A7725" s="6">
        <v>18252220505</v>
      </c>
      <c r="B7725" t="s">
        <v>6</v>
      </c>
      <c r="D7725">
        <v>1</v>
      </c>
      <c r="E7725" s="3" t="s">
        <v>7</v>
      </c>
      <c r="F7725">
        <v>1543004345</v>
      </c>
    </row>
    <row r="7726" spans="1:6">
      <c r="A7726" s="6">
        <v>13991441616</v>
      </c>
      <c r="B7726" t="s">
        <v>6</v>
      </c>
      <c r="D7726">
        <v>1</v>
      </c>
      <c r="E7726" s="3" t="s">
        <v>7</v>
      </c>
      <c r="F7726">
        <v>1543004346</v>
      </c>
    </row>
    <row r="7727" spans="1:6">
      <c r="A7727" s="6">
        <v>18475063621</v>
      </c>
      <c r="B7727" t="s">
        <v>6</v>
      </c>
      <c r="D7727">
        <v>1</v>
      </c>
      <c r="E7727" s="3" t="s">
        <v>7</v>
      </c>
      <c r="F7727">
        <v>1543004347</v>
      </c>
    </row>
    <row r="7728" spans="1:6">
      <c r="A7728" s="6">
        <v>13681214826</v>
      </c>
      <c r="B7728" t="s">
        <v>6</v>
      </c>
      <c r="D7728">
        <v>1</v>
      </c>
      <c r="E7728" s="3" t="s">
        <v>7</v>
      </c>
      <c r="F7728">
        <v>1543004348</v>
      </c>
    </row>
    <row r="7729" spans="1:6">
      <c r="A7729" s="6">
        <v>13546524721</v>
      </c>
      <c r="B7729" t="s">
        <v>6</v>
      </c>
      <c r="D7729">
        <v>1</v>
      </c>
      <c r="E7729" s="3" t="s">
        <v>7</v>
      </c>
      <c r="F7729">
        <v>1543004349</v>
      </c>
    </row>
    <row r="7730" spans="1:6">
      <c r="A7730" s="6">
        <v>15067088100</v>
      </c>
      <c r="B7730" t="s">
        <v>6</v>
      </c>
      <c r="D7730">
        <v>1</v>
      </c>
      <c r="E7730" s="3" t="s">
        <v>7</v>
      </c>
      <c r="F7730">
        <v>1543004350</v>
      </c>
    </row>
    <row r="7731" spans="1:6">
      <c r="A7731" s="6">
        <v>18762333444</v>
      </c>
      <c r="B7731" t="s">
        <v>6</v>
      </c>
      <c r="D7731">
        <v>1</v>
      </c>
      <c r="E7731" s="3" t="s">
        <v>7</v>
      </c>
      <c r="F7731">
        <v>1543004351</v>
      </c>
    </row>
    <row r="7732" spans="1:6">
      <c r="A7732" s="6">
        <v>15261264414</v>
      </c>
      <c r="B7732" t="s">
        <v>6</v>
      </c>
      <c r="D7732">
        <v>1</v>
      </c>
      <c r="E7732" s="3" t="s">
        <v>7</v>
      </c>
      <c r="F7732">
        <v>1543004352</v>
      </c>
    </row>
    <row r="7733" spans="1:6">
      <c r="A7733" s="6">
        <v>13893463222</v>
      </c>
      <c r="B7733" t="s">
        <v>6</v>
      </c>
      <c r="D7733">
        <v>1</v>
      </c>
      <c r="E7733" s="3" t="s">
        <v>7</v>
      </c>
      <c r="F7733">
        <v>1543004353</v>
      </c>
    </row>
    <row r="7734" spans="1:6">
      <c r="A7734" s="6">
        <v>15922207429</v>
      </c>
      <c r="B7734" t="s">
        <v>6</v>
      </c>
      <c r="D7734">
        <v>1</v>
      </c>
      <c r="E7734" s="3" t="s">
        <v>7</v>
      </c>
      <c r="F7734">
        <v>1543004354</v>
      </c>
    </row>
    <row r="7735" spans="1:6">
      <c r="A7735" s="6">
        <v>17687017419</v>
      </c>
      <c r="B7735" t="s">
        <v>6</v>
      </c>
      <c r="D7735">
        <v>1</v>
      </c>
      <c r="E7735" s="3" t="s">
        <v>7</v>
      </c>
      <c r="F7735">
        <v>1543004355</v>
      </c>
    </row>
    <row r="7736" spans="1:6">
      <c r="A7736" s="6">
        <v>13983740598</v>
      </c>
      <c r="B7736" t="s">
        <v>6</v>
      </c>
      <c r="D7736">
        <v>1</v>
      </c>
      <c r="E7736" s="3" t="s">
        <v>7</v>
      </c>
      <c r="F7736">
        <v>1543004356</v>
      </c>
    </row>
    <row r="7737" spans="1:6">
      <c r="A7737" s="6">
        <v>13872227127</v>
      </c>
      <c r="B7737" t="s">
        <v>6</v>
      </c>
      <c r="D7737">
        <v>1</v>
      </c>
      <c r="E7737" s="3" t="s">
        <v>7</v>
      </c>
      <c r="F7737">
        <v>1543004357</v>
      </c>
    </row>
    <row r="7738" spans="1:6">
      <c r="A7738" s="6">
        <v>13939940527</v>
      </c>
      <c r="B7738" t="s">
        <v>6</v>
      </c>
      <c r="D7738">
        <v>1</v>
      </c>
      <c r="E7738" s="3" t="s">
        <v>7</v>
      </c>
      <c r="F7738">
        <v>1543004358</v>
      </c>
    </row>
    <row r="7739" spans="1:6">
      <c r="A7739" s="6">
        <v>13791937573</v>
      </c>
      <c r="B7739" t="s">
        <v>6</v>
      </c>
      <c r="D7739">
        <v>1</v>
      </c>
      <c r="E7739" s="3" t="s">
        <v>7</v>
      </c>
      <c r="F7739">
        <v>1543004359</v>
      </c>
    </row>
    <row r="7740" spans="1:6">
      <c r="A7740" s="6">
        <v>18081155877</v>
      </c>
      <c r="B7740" t="s">
        <v>6</v>
      </c>
      <c r="D7740">
        <v>1</v>
      </c>
      <c r="E7740" s="3" t="s">
        <v>7</v>
      </c>
      <c r="F7740">
        <v>1543004360</v>
      </c>
    </row>
    <row r="7741" spans="1:6">
      <c r="A7741" s="6">
        <v>15738619753</v>
      </c>
      <c r="B7741" t="s">
        <v>6</v>
      </c>
      <c r="D7741">
        <v>1</v>
      </c>
      <c r="E7741" s="3" t="s">
        <v>7</v>
      </c>
      <c r="F7741">
        <v>1543004361</v>
      </c>
    </row>
    <row r="7742" spans="1:6">
      <c r="A7742" s="6">
        <v>15737118125</v>
      </c>
      <c r="B7742" t="s">
        <v>6</v>
      </c>
      <c r="D7742">
        <v>1</v>
      </c>
      <c r="E7742" s="3" t="s">
        <v>7</v>
      </c>
      <c r="F7742">
        <v>1543004362</v>
      </c>
    </row>
    <row r="7743" spans="1:6">
      <c r="A7743" s="6">
        <v>18081086693</v>
      </c>
      <c r="B7743" t="s">
        <v>6</v>
      </c>
      <c r="D7743">
        <v>1</v>
      </c>
      <c r="E7743" s="3" t="s">
        <v>7</v>
      </c>
      <c r="F7743">
        <v>1543004363</v>
      </c>
    </row>
    <row r="7744" spans="1:6">
      <c r="A7744" s="6">
        <v>18286139723</v>
      </c>
      <c r="B7744" t="s">
        <v>6</v>
      </c>
      <c r="D7744">
        <v>1</v>
      </c>
      <c r="E7744" s="3" t="s">
        <v>7</v>
      </c>
      <c r="F7744">
        <v>1543004364</v>
      </c>
    </row>
    <row r="7745" spans="1:6">
      <c r="A7745" s="6">
        <v>15829991478</v>
      </c>
      <c r="B7745" t="s">
        <v>6</v>
      </c>
      <c r="D7745">
        <v>1</v>
      </c>
      <c r="E7745" s="3" t="s">
        <v>7</v>
      </c>
      <c r="F7745">
        <v>1543004365</v>
      </c>
    </row>
    <row r="7746" spans="1:6">
      <c r="A7746" s="6">
        <v>13519752216</v>
      </c>
      <c r="B7746" t="s">
        <v>6</v>
      </c>
      <c r="D7746">
        <v>1</v>
      </c>
      <c r="E7746" s="3" t="s">
        <v>7</v>
      </c>
      <c r="F7746">
        <v>1543004366</v>
      </c>
    </row>
    <row r="7747" spans="1:6">
      <c r="A7747" s="6">
        <v>13434946957</v>
      </c>
      <c r="B7747" t="s">
        <v>6</v>
      </c>
      <c r="D7747">
        <v>1</v>
      </c>
      <c r="E7747" s="3" t="s">
        <v>7</v>
      </c>
      <c r="F7747">
        <v>1543004367</v>
      </c>
    </row>
    <row r="7748" spans="1:6">
      <c r="A7748" s="6">
        <v>13999418583</v>
      </c>
      <c r="B7748" t="s">
        <v>6</v>
      </c>
      <c r="D7748">
        <v>1</v>
      </c>
      <c r="E7748" s="3" t="s">
        <v>7</v>
      </c>
      <c r="F7748">
        <v>1543004368</v>
      </c>
    </row>
    <row r="7749" spans="1:6">
      <c r="A7749" s="6">
        <v>13886324225</v>
      </c>
      <c r="B7749" t="s">
        <v>6</v>
      </c>
      <c r="D7749">
        <v>1</v>
      </c>
      <c r="E7749" s="3" t="s">
        <v>7</v>
      </c>
      <c r="F7749">
        <v>1543004369</v>
      </c>
    </row>
    <row r="7750" spans="1:6">
      <c r="A7750" s="6">
        <v>17359809796</v>
      </c>
      <c r="B7750" t="s">
        <v>6</v>
      </c>
      <c r="D7750">
        <v>1</v>
      </c>
      <c r="E7750" s="3" t="s">
        <v>7</v>
      </c>
      <c r="F7750">
        <v>1543004370</v>
      </c>
    </row>
    <row r="7751" spans="1:6">
      <c r="A7751" s="6">
        <v>15990753011</v>
      </c>
      <c r="B7751" t="s">
        <v>6</v>
      </c>
      <c r="D7751">
        <v>1</v>
      </c>
      <c r="E7751" s="3" t="s">
        <v>7</v>
      </c>
      <c r="F7751">
        <v>1543004371</v>
      </c>
    </row>
    <row r="7752" spans="1:6">
      <c r="A7752" s="6">
        <v>18161765725</v>
      </c>
      <c r="B7752" t="s">
        <v>6</v>
      </c>
      <c r="D7752">
        <v>1</v>
      </c>
      <c r="E7752" s="3" t="s">
        <v>7</v>
      </c>
      <c r="F7752">
        <v>1543004372</v>
      </c>
    </row>
    <row r="7753" spans="1:6">
      <c r="A7753" s="6">
        <v>18910189289</v>
      </c>
      <c r="B7753" t="s">
        <v>6</v>
      </c>
      <c r="D7753">
        <v>1</v>
      </c>
      <c r="E7753" s="3" t="s">
        <v>7</v>
      </c>
      <c r="F7753">
        <v>1543004373</v>
      </c>
    </row>
    <row r="7754" spans="1:6">
      <c r="A7754" s="6">
        <v>18244007020</v>
      </c>
      <c r="B7754" t="s">
        <v>6</v>
      </c>
      <c r="D7754">
        <v>1</v>
      </c>
      <c r="E7754" s="3" t="s">
        <v>7</v>
      </c>
      <c r="F7754">
        <v>1543004374</v>
      </c>
    </row>
    <row r="7755" spans="1:6">
      <c r="A7755" s="6">
        <v>13274547488</v>
      </c>
      <c r="B7755" t="s">
        <v>6</v>
      </c>
      <c r="D7755">
        <v>1</v>
      </c>
      <c r="E7755" s="3" t="s">
        <v>7</v>
      </c>
      <c r="F7755">
        <v>1543004375</v>
      </c>
    </row>
    <row r="7756" spans="1:6">
      <c r="A7756" s="6">
        <v>15735088692</v>
      </c>
      <c r="B7756" t="s">
        <v>6</v>
      </c>
      <c r="D7756">
        <v>1</v>
      </c>
      <c r="E7756" s="3" t="s">
        <v>7</v>
      </c>
      <c r="F7756">
        <v>1543004376</v>
      </c>
    </row>
    <row r="7757" spans="1:6">
      <c r="A7757" s="6">
        <v>18908084552</v>
      </c>
      <c r="B7757" t="s">
        <v>6</v>
      </c>
      <c r="D7757">
        <v>1</v>
      </c>
      <c r="E7757" s="3" t="s">
        <v>7</v>
      </c>
      <c r="F7757">
        <v>1543004377</v>
      </c>
    </row>
    <row r="7758" spans="1:6">
      <c r="A7758" s="6">
        <v>15914879787</v>
      </c>
      <c r="B7758" t="s">
        <v>6</v>
      </c>
      <c r="D7758">
        <v>1</v>
      </c>
      <c r="E7758" s="3" t="s">
        <v>7</v>
      </c>
      <c r="F7758">
        <v>1543004378</v>
      </c>
    </row>
    <row r="7759" spans="1:6">
      <c r="A7759" s="6">
        <v>18815085896</v>
      </c>
      <c r="B7759" t="s">
        <v>6</v>
      </c>
      <c r="D7759">
        <v>1</v>
      </c>
      <c r="E7759" s="3" t="s">
        <v>7</v>
      </c>
      <c r="F7759">
        <v>1543004379</v>
      </c>
    </row>
    <row r="7760" spans="1:6">
      <c r="A7760" s="6">
        <v>15910053873</v>
      </c>
      <c r="B7760" t="s">
        <v>6</v>
      </c>
      <c r="D7760">
        <v>1</v>
      </c>
      <c r="E7760" s="3" t="s">
        <v>7</v>
      </c>
      <c r="F7760">
        <v>1543004380</v>
      </c>
    </row>
    <row r="7761" spans="1:6">
      <c r="A7761" s="6">
        <v>13330228303</v>
      </c>
      <c r="B7761" t="s">
        <v>6</v>
      </c>
      <c r="D7761">
        <v>1</v>
      </c>
      <c r="E7761" s="3" t="s">
        <v>7</v>
      </c>
      <c r="F7761">
        <v>1543004381</v>
      </c>
    </row>
    <row r="7762" spans="1:6">
      <c r="A7762" s="6">
        <v>13817372196</v>
      </c>
      <c r="B7762" t="s">
        <v>6</v>
      </c>
      <c r="D7762">
        <v>1</v>
      </c>
      <c r="E7762" s="3" t="s">
        <v>7</v>
      </c>
      <c r="F7762">
        <v>1543004382</v>
      </c>
    </row>
    <row r="7763" spans="1:6">
      <c r="A7763" s="6">
        <v>13806998433</v>
      </c>
      <c r="B7763" t="s">
        <v>6</v>
      </c>
      <c r="D7763">
        <v>1</v>
      </c>
      <c r="E7763" s="3" t="s">
        <v>7</v>
      </c>
      <c r="F7763">
        <v>1543004383</v>
      </c>
    </row>
    <row r="7764" spans="1:6">
      <c r="A7764" s="6">
        <v>15806777876</v>
      </c>
      <c r="B7764" t="s">
        <v>6</v>
      </c>
      <c r="D7764">
        <v>1</v>
      </c>
      <c r="E7764" s="3" t="s">
        <v>7</v>
      </c>
      <c r="F7764">
        <v>1543004384</v>
      </c>
    </row>
    <row r="7765" spans="1:6">
      <c r="A7765" s="6">
        <v>17601244927</v>
      </c>
      <c r="B7765" t="s">
        <v>6</v>
      </c>
      <c r="D7765">
        <v>1</v>
      </c>
      <c r="E7765" s="3" t="s">
        <v>7</v>
      </c>
      <c r="F7765">
        <v>1543004385</v>
      </c>
    </row>
    <row r="7766" spans="1:6">
      <c r="A7766" s="6">
        <v>15585458844</v>
      </c>
      <c r="B7766" t="s">
        <v>6</v>
      </c>
      <c r="D7766">
        <v>1</v>
      </c>
      <c r="E7766" s="3" t="s">
        <v>7</v>
      </c>
      <c r="F7766">
        <v>1543004386</v>
      </c>
    </row>
    <row r="7767" spans="1:6">
      <c r="A7767" s="6">
        <v>17562600590</v>
      </c>
      <c r="B7767" t="s">
        <v>6</v>
      </c>
      <c r="D7767">
        <v>1</v>
      </c>
      <c r="E7767" s="3" t="s">
        <v>7</v>
      </c>
      <c r="F7767">
        <v>1543004387</v>
      </c>
    </row>
    <row r="7768" spans="1:6">
      <c r="A7768" s="6">
        <v>13957663432</v>
      </c>
      <c r="B7768" t="s">
        <v>6</v>
      </c>
      <c r="D7768">
        <v>1</v>
      </c>
      <c r="E7768" s="3" t="s">
        <v>7</v>
      </c>
      <c r="F7768">
        <v>1543004388</v>
      </c>
    </row>
    <row r="7769" spans="1:6">
      <c r="A7769" s="6">
        <v>13908502223</v>
      </c>
      <c r="B7769" t="s">
        <v>6</v>
      </c>
      <c r="D7769">
        <v>1</v>
      </c>
      <c r="E7769" s="3" t="s">
        <v>7</v>
      </c>
      <c r="F7769">
        <v>1543004389</v>
      </c>
    </row>
    <row r="7770" spans="1:6">
      <c r="A7770" s="6">
        <v>15887749720</v>
      </c>
      <c r="B7770" t="s">
        <v>6</v>
      </c>
      <c r="D7770">
        <v>1</v>
      </c>
      <c r="E7770" s="3" t="s">
        <v>7</v>
      </c>
      <c r="F7770">
        <v>1543004390</v>
      </c>
    </row>
    <row r="7771" spans="1:6">
      <c r="A7771" s="6">
        <v>18327539678</v>
      </c>
      <c r="B7771" t="s">
        <v>6</v>
      </c>
      <c r="D7771">
        <v>1</v>
      </c>
      <c r="E7771" s="3" t="s">
        <v>7</v>
      </c>
      <c r="F7771">
        <v>1543004391</v>
      </c>
    </row>
    <row r="7772" spans="1:6">
      <c r="A7772" s="6">
        <v>13916284368</v>
      </c>
      <c r="B7772" t="s">
        <v>6</v>
      </c>
      <c r="D7772">
        <v>1</v>
      </c>
      <c r="E7772" s="3" t="s">
        <v>7</v>
      </c>
      <c r="F7772">
        <v>1543004392</v>
      </c>
    </row>
    <row r="7773" spans="1:6">
      <c r="A7773" s="6">
        <v>13017674883</v>
      </c>
      <c r="B7773" t="s">
        <v>6</v>
      </c>
      <c r="D7773">
        <v>1</v>
      </c>
      <c r="E7773" s="3" t="s">
        <v>7</v>
      </c>
      <c r="F7773">
        <v>1543004393</v>
      </c>
    </row>
    <row r="7774" spans="1:6">
      <c r="A7774" s="6">
        <v>13548229527</v>
      </c>
      <c r="B7774" t="s">
        <v>6</v>
      </c>
      <c r="D7774">
        <v>1</v>
      </c>
      <c r="E7774" s="3" t="s">
        <v>7</v>
      </c>
      <c r="F7774">
        <v>1543004394</v>
      </c>
    </row>
    <row r="7775" spans="1:6">
      <c r="A7775" s="6">
        <v>18693287542</v>
      </c>
      <c r="B7775" t="s">
        <v>6</v>
      </c>
      <c r="D7775">
        <v>1</v>
      </c>
      <c r="E7775" s="3" t="s">
        <v>7</v>
      </c>
      <c r="F7775">
        <v>1543004395</v>
      </c>
    </row>
    <row r="7776" spans="1:6">
      <c r="A7776" s="6">
        <v>18362892638</v>
      </c>
      <c r="B7776" t="s">
        <v>6</v>
      </c>
      <c r="D7776">
        <v>1</v>
      </c>
      <c r="E7776" s="3" t="s">
        <v>7</v>
      </c>
      <c r="F7776">
        <v>1543004396</v>
      </c>
    </row>
    <row r="7777" spans="1:6">
      <c r="A7777" s="6">
        <v>18056479791</v>
      </c>
      <c r="B7777" t="s">
        <v>6</v>
      </c>
      <c r="D7777">
        <v>1</v>
      </c>
      <c r="E7777" s="3" t="s">
        <v>7</v>
      </c>
      <c r="F7777">
        <v>1543004397</v>
      </c>
    </row>
    <row r="7778" spans="1:6">
      <c r="A7778" s="6">
        <v>15293550720</v>
      </c>
      <c r="B7778" t="s">
        <v>6</v>
      </c>
      <c r="D7778">
        <v>1</v>
      </c>
      <c r="E7778" s="3" t="s">
        <v>7</v>
      </c>
      <c r="F7778">
        <v>1543004398</v>
      </c>
    </row>
    <row r="7779" spans="1:6">
      <c r="A7779" s="6">
        <v>13599052169</v>
      </c>
      <c r="B7779" t="s">
        <v>6</v>
      </c>
      <c r="D7779">
        <v>1</v>
      </c>
      <c r="E7779" s="3" t="s">
        <v>7</v>
      </c>
      <c r="F7779">
        <v>1543004399</v>
      </c>
    </row>
    <row r="7780" spans="1:6">
      <c r="A7780" s="6">
        <v>15007626735</v>
      </c>
      <c r="B7780" t="s">
        <v>6</v>
      </c>
      <c r="D7780">
        <v>1</v>
      </c>
      <c r="E7780" s="3" t="s">
        <v>7</v>
      </c>
      <c r="F7780">
        <v>1543004400</v>
      </c>
    </row>
    <row r="7781" spans="1:6">
      <c r="A7781" s="6">
        <v>15191514981</v>
      </c>
      <c r="B7781" t="s">
        <v>6</v>
      </c>
      <c r="D7781">
        <v>1</v>
      </c>
      <c r="E7781" s="3" t="s">
        <v>7</v>
      </c>
      <c r="F7781">
        <v>1543004401</v>
      </c>
    </row>
    <row r="7782" spans="1:6">
      <c r="A7782" s="6">
        <v>13696876312</v>
      </c>
      <c r="B7782" t="s">
        <v>6</v>
      </c>
      <c r="D7782">
        <v>1</v>
      </c>
      <c r="E7782" s="3" t="s">
        <v>7</v>
      </c>
      <c r="F7782">
        <v>1543004402</v>
      </c>
    </row>
    <row r="7783" spans="1:6">
      <c r="A7783" s="6">
        <v>13470899093</v>
      </c>
      <c r="B7783" t="s">
        <v>6</v>
      </c>
      <c r="D7783">
        <v>1</v>
      </c>
      <c r="E7783" s="3" t="s">
        <v>7</v>
      </c>
      <c r="F7783">
        <v>1543004403</v>
      </c>
    </row>
    <row r="7784" spans="1:6">
      <c r="A7784" s="6">
        <v>18213320545</v>
      </c>
      <c r="B7784" t="s">
        <v>6</v>
      </c>
      <c r="D7784">
        <v>1</v>
      </c>
      <c r="E7784" s="3" t="s">
        <v>7</v>
      </c>
      <c r="F7784">
        <v>1543004404</v>
      </c>
    </row>
    <row r="7785" spans="1:6">
      <c r="A7785" s="6">
        <v>18214175542</v>
      </c>
      <c r="B7785" t="s">
        <v>6</v>
      </c>
      <c r="D7785">
        <v>1</v>
      </c>
      <c r="E7785" s="3" t="s">
        <v>7</v>
      </c>
      <c r="F7785">
        <v>1543004405</v>
      </c>
    </row>
    <row r="7786" spans="1:6">
      <c r="A7786" s="6">
        <v>18074555519</v>
      </c>
      <c r="B7786" t="s">
        <v>6</v>
      </c>
      <c r="D7786">
        <v>1</v>
      </c>
      <c r="E7786" s="3" t="s">
        <v>7</v>
      </c>
      <c r="F7786">
        <v>1543004406</v>
      </c>
    </row>
    <row r="7787" spans="1:6">
      <c r="A7787" s="6">
        <v>13860519366</v>
      </c>
      <c r="B7787" t="s">
        <v>6</v>
      </c>
      <c r="D7787">
        <v>1</v>
      </c>
      <c r="E7787" s="3" t="s">
        <v>7</v>
      </c>
      <c r="F7787">
        <v>1543004407</v>
      </c>
    </row>
    <row r="7788" spans="1:6">
      <c r="A7788" s="6">
        <v>18689412423</v>
      </c>
      <c r="B7788" t="s">
        <v>6</v>
      </c>
      <c r="D7788">
        <v>1</v>
      </c>
      <c r="E7788" s="3" t="s">
        <v>7</v>
      </c>
      <c r="F7788">
        <v>1543004408</v>
      </c>
    </row>
    <row r="7789" spans="1:6">
      <c r="A7789" s="6">
        <v>13559518174</v>
      </c>
      <c r="B7789" t="s">
        <v>6</v>
      </c>
      <c r="D7789">
        <v>1</v>
      </c>
      <c r="E7789" s="3" t="s">
        <v>7</v>
      </c>
      <c r="F7789">
        <v>1543004409</v>
      </c>
    </row>
    <row r="7790" spans="1:6">
      <c r="A7790" s="6">
        <v>18773307980</v>
      </c>
      <c r="B7790" t="s">
        <v>6</v>
      </c>
      <c r="D7790">
        <v>1</v>
      </c>
      <c r="E7790" s="3" t="s">
        <v>7</v>
      </c>
      <c r="F7790">
        <v>1543004410</v>
      </c>
    </row>
    <row r="7791" spans="1:6">
      <c r="A7791" s="6">
        <v>15627670033</v>
      </c>
      <c r="B7791" t="s">
        <v>6</v>
      </c>
      <c r="D7791">
        <v>1</v>
      </c>
      <c r="E7791" s="3" t="s">
        <v>7</v>
      </c>
      <c r="F7791">
        <v>1543004411</v>
      </c>
    </row>
    <row r="7792" spans="1:6">
      <c r="A7792" s="6">
        <v>13312701687</v>
      </c>
      <c r="B7792" t="s">
        <v>6</v>
      </c>
      <c r="D7792">
        <v>1</v>
      </c>
      <c r="E7792" s="3" t="s">
        <v>7</v>
      </c>
      <c r="F7792">
        <v>1543004412</v>
      </c>
    </row>
    <row r="7793" spans="1:6">
      <c r="A7793" s="6">
        <v>18334547770</v>
      </c>
      <c r="B7793" t="s">
        <v>6</v>
      </c>
      <c r="D7793">
        <v>1</v>
      </c>
      <c r="E7793" s="3" t="s">
        <v>7</v>
      </c>
      <c r="F7793">
        <v>1543004413</v>
      </c>
    </row>
    <row r="7794" spans="1:6">
      <c r="A7794" s="6">
        <v>18786715560</v>
      </c>
      <c r="B7794" t="s">
        <v>6</v>
      </c>
      <c r="D7794">
        <v>1</v>
      </c>
      <c r="E7794" s="3" t="s">
        <v>7</v>
      </c>
      <c r="F7794">
        <v>1543004414</v>
      </c>
    </row>
    <row r="7795" spans="1:6">
      <c r="A7795" s="6">
        <v>18552281934</v>
      </c>
      <c r="B7795" t="s">
        <v>6</v>
      </c>
      <c r="D7795">
        <v>1</v>
      </c>
      <c r="E7795" s="3" t="s">
        <v>7</v>
      </c>
      <c r="F7795">
        <v>1543004415</v>
      </c>
    </row>
    <row r="7796" spans="1:6">
      <c r="A7796" s="6">
        <v>13515046976</v>
      </c>
      <c r="B7796" t="s">
        <v>6</v>
      </c>
      <c r="D7796">
        <v>1</v>
      </c>
      <c r="E7796" s="3" t="s">
        <v>7</v>
      </c>
      <c r="F7796">
        <v>1543004416</v>
      </c>
    </row>
    <row r="7797" spans="1:6">
      <c r="A7797" s="6">
        <v>18589833830</v>
      </c>
      <c r="B7797" t="s">
        <v>6</v>
      </c>
      <c r="D7797">
        <v>1</v>
      </c>
      <c r="E7797" s="3" t="s">
        <v>7</v>
      </c>
      <c r="F7797">
        <v>1543004417</v>
      </c>
    </row>
    <row r="7798" spans="1:6">
      <c r="A7798" s="6">
        <v>13327247299</v>
      </c>
      <c r="B7798" t="s">
        <v>6</v>
      </c>
      <c r="D7798">
        <v>1</v>
      </c>
      <c r="E7798" s="3" t="s">
        <v>7</v>
      </c>
      <c r="F7798">
        <v>1543004418</v>
      </c>
    </row>
    <row r="7799" spans="1:6">
      <c r="A7799" s="6">
        <v>18993317128</v>
      </c>
      <c r="B7799" t="s">
        <v>6</v>
      </c>
      <c r="D7799">
        <v>1</v>
      </c>
      <c r="E7799" s="3" t="s">
        <v>7</v>
      </c>
      <c r="F7799">
        <v>1543004419</v>
      </c>
    </row>
    <row r="7800" spans="1:6">
      <c r="A7800" s="6">
        <v>13902394196</v>
      </c>
      <c r="B7800" t="s">
        <v>6</v>
      </c>
      <c r="D7800">
        <v>1</v>
      </c>
      <c r="E7800" s="3" t="s">
        <v>7</v>
      </c>
      <c r="F7800">
        <v>1543004420</v>
      </c>
    </row>
    <row r="7801" spans="1:6">
      <c r="A7801" s="6">
        <v>18015995329</v>
      </c>
      <c r="B7801" t="s">
        <v>6</v>
      </c>
      <c r="D7801">
        <v>1</v>
      </c>
      <c r="E7801" s="3" t="s">
        <v>7</v>
      </c>
      <c r="F7801">
        <v>1543004421</v>
      </c>
    </row>
    <row r="7802" spans="1:6">
      <c r="A7802" s="6">
        <v>18662686988</v>
      </c>
      <c r="B7802" t="s">
        <v>6</v>
      </c>
      <c r="D7802">
        <v>1</v>
      </c>
      <c r="E7802" s="3" t="s">
        <v>7</v>
      </c>
      <c r="F7802">
        <v>1543004422</v>
      </c>
    </row>
    <row r="7803" spans="1:6">
      <c r="A7803" s="6">
        <v>18225069986</v>
      </c>
      <c r="B7803" t="s">
        <v>6</v>
      </c>
      <c r="D7803">
        <v>1</v>
      </c>
      <c r="E7803" s="3" t="s">
        <v>7</v>
      </c>
      <c r="F7803">
        <v>1543004423</v>
      </c>
    </row>
    <row r="7804" spans="1:6">
      <c r="A7804" s="6">
        <v>18791655655</v>
      </c>
      <c r="B7804" t="s">
        <v>6</v>
      </c>
      <c r="D7804">
        <v>1</v>
      </c>
      <c r="E7804" s="3" t="s">
        <v>7</v>
      </c>
      <c r="F7804">
        <v>1543004424</v>
      </c>
    </row>
    <row r="7805" spans="1:6">
      <c r="A7805" s="6">
        <v>18833534755</v>
      </c>
      <c r="B7805" t="s">
        <v>6</v>
      </c>
      <c r="D7805">
        <v>1</v>
      </c>
      <c r="E7805" s="3" t="s">
        <v>7</v>
      </c>
      <c r="F7805">
        <v>1543004425</v>
      </c>
    </row>
    <row r="7806" spans="1:6">
      <c r="A7806" s="6">
        <v>15960769627</v>
      </c>
      <c r="B7806" t="s">
        <v>6</v>
      </c>
      <c r="D7806">
        <v>1</v>
      </c>
      <c r="E7806" s="3" t="s">
        <v>7</v>
      </c>
      <c r="F7806">
        <v>1543004426</v>
      </c>
    </row>
    <row r="7807" spans="1:6">
      <c r="A7807" s="6">
        <v>13574816687</v>
      </c>
      <c r="B7807" t="s">
        <v>6</v>
      </c>
      <c r="D7807">
        <v>1</v>
      </c>
      <c r="E7807" s="3" t="s">
        <v>7</v>
      </c>
      <c r="F7807">
        <v>1543004427</v>
      </c>
    </row>
    <row r="7808" spans="1:6">
      <c r="A7808" s="6">
        <v>13868519650</v>
      </c>
      <c r="B7808" t="s">
        <v>6</v>
      </c>
      <c r="D7808">
        <v>1</v>
      </c>
      <c r="E7808" s="3" t="s">
        <v>7</v>
      </c>
      <c r="F7808">
        <v>1543004428</v>
      </c>
    </row>
    <row r="7809" spans="1:6">
      <c r="A7809" s="6">
        <v>15205218968</v>
      </c>
      <c r="B7809" t="s">
        <v>6</v>
      </c>
      <c r="D7809">
        <v>1</v>
      </c>
      <c r="E7809" s="3" t="s">
        <v>7</v>
      </c>
      <c r="F7809">
        <v>1543004429</v>
      </c>
    </row>
    <row r="7810" spans="1:6">
      <c r="A7810" s="6">
        <v>18213940848</v>
      </c>
      <c r="B7810" t="s">
        <v>6</v>
      </c>
      <c r="D7810">
        <v>1</v>
      </c>
      <c r="E7810" s="3" t="s">
        <v>7</v>
      </c>
      <c r="F7810">
        <v>1543004430</v>
      </c>
    </row>
    <row r="7811" spans="1:6">
      <c r="A7811" s="6">
        <v>13888660424</v>
      </c>
      <c r="B7811" t="s">
        <v>6</v>
      </c>
      <c r="D7811">
        <v>1</v>
      </c>
      <c r="E7811" s="3" t="s">
        <v>7</v>
      </c>
      <c r="F7811">
        <v>1543004431</v>
      </c>
    </row>
    <row r="7812" spans="1:6">
      <c r="A7812" s="6">
        <v>13825048250</v>
      </c>
      <c r="B7812" t="s">
        <v>6</v>
      </c>
      <c r="D7812">
        <v>1</v>
      </c>
      <c r="E7812" s="3" t="s">
        <v>7</v>
      </c>
      <c r="F7812">
        <v>1543004432</v>
      </c>
    </row>
    <row r="7813" spans="1:6">
      <c r="A7813" s="6">
        <v>15771317050</v>
      </c>
      <c r="B7813" t="s">
        <v>6</v>
      </c>
      <c r="D7813">
        <v>1</v>
      </c>
      <c r="E7813" s="3" t="s">
        <v>7</v>
      </c>
      <c r="F7813">
        <v>1543004433</v>
      </c>
    </row>
    <row r="7814" spans="1:6">
      <c r="A7814" s="6">
        <v>18759009285</v>
      </c>
      <c r="B7814" t="s">
        <v>6</v>
      </c>
      <c r="D7814">
        <v>1</v>
      </c>
      <c r="E7814" s="3" t="s">
        <v>7</v>
      </c>
      <c r="F7814">
        <v>1543004434</v>
      </c>
    </row>
    <row r="7815" spans="1:6">
      <c r="A7815" s="6">
        <v>18909374680</v>
      </c>
      <c r="B7815" t="s">
        <v>6</v>
      </c>
      <c r="D7815">
        <v>1</v>
      </c>
      <c r="E7815" s="3" t="s">
        <v>7</v>
      </c>
      <c r="F7815">
        <v>1543004435</v>
      </c>
    </row>
    <row r="7816" spans="1:6">
      <c r="A7816" s="6">
        <v>13523907887</v>
      </c>
      <c r="B7816" t="s">
        <v>6</v>
      </c>
      <c r="D7816">
        <v>1</v>
      </c>
      <c r="E7816" s="3" t="s">
        <v>7</v>
      </c>
      <c r="F7816">
        <v>1543004436</v>
      </c>
    </row>
    <row r="7817" spans="1:6">
      <c r="A7817" s="6">
        <v>13729609265</v>
      </c>
      <c r="B7817" t="s">
        <v>6</v>
      </c>
      <c r="D7817">
        <v>1</v>
      </c>
      <c r="E7817" s="3" t="s">
        <v>7</v>
      </c>
      <c r="F7817">
        <v>1543004437</v>
      </c>
    </row>
    <row r="7818" spans="1:6">
      <c r="A7818" s="6">
        <v>13944168285</v>
      </c>
      <c r="B7818" t="s">
        <v>6</v>
      </c>
      <c r="D7818">
        <v>1</v>
      </c>
      <c r="E7818" s="3" t="s">
        <v>7</v>
      </c>
      <c r="F7818">
        <v>1543004438</v>
      </c>
    </row>
    <row r="7819" spans="1:6">
      <c r="A7819" s="6">
        <v>18666590026</v>
      </c>
      <c r="B7819" t="s">
        <v>6</v>
      </c>
      <c r="D7819">
        <v>1</v>
      </c>
      <c r="E7819" s="3" t="s">
        <v>7</v>
      </c>
      <c r="F7819">
        <v>1543004439</v>
      </c>
    </row>
    <row r="7820" spans="1:6">
      <c r="A7820" s="6">
        <v>13937193710</v>
      </c>
      <c r="B7820" t="s">
        <v>6</v>
      </c>
      <c r="D7820">
        <v>1</v>
      </c>
      <c r="E7820" s="3" t="s">
        <v>7</v>
      </c>
      <c r="F7820">
        <v>1543004440</v>
      </c>
    </row>
    <row r="7821" spans="1:6">
      <c r="A7821" s="6">
        <v>18155707000</v>
      </c>
      <c r="B7821" t="s">
        <v>6</v>
      </c>
      <c r="D7821">
        <v>1</v>
      </c>
      <c r="E7821" s="3" t="s">
        <v>7</v>
      </c>
      <c r="F7821">
        <v>1543004441</v>
      </c>
    </row>
    <row r="7822" spans="1:6">
      <c r="A7822" s="6">
        <v>15027922667</v>
      </c>
      <c r="B7822" t="s">
        <v>6</v>
      </c>
      <c r="D7822">
        <v>1</v>
      </c>
      <c r="E7822" s="3" t="s">
        <v>7</v>
      </c>
      <c r="F7822">
        <v>1543004442</v>
      </c>
    </row>
    <row r="7823" spans="1:6">
      <c r="A7823" s="6">
        <v>15857011101</v>
      </c>
      <c r="B7823" t="s">
        <v>6</v>
      </c>
      <c r="D7823">
        <v>1</v>
      </c>
      <c r="E7823" s="3" t="s">
        <v>7</v>
      </c>
      <c r="F7823">
        <v>1543004443</v>
      </c>
    </row>
    <row r="7824" spans="1:6">
      <c r="A7824" s="6">
        <v>15880322233</v>
      </c>
      <c r="B7824" t="s">
        <v>6</v>
      </c>
      <c r="D7824">
        <v>1</v>
      </c>
      <c r="E7824" s="3" t="s">
        <v>7</v>
      </c>
      <c r="F7824">
        <v>1543004444</v>
      </c>
    </row>
    <row r="7825" spans="1:6">
      <c r="A7825" s="6">
        <v>15769906076</v>
      </c>
      <c r="B7825" t="s">
        <v>6</v>
      </c>
      <c r="D7825">
        <v>1</v>
      </c>
      <c r="E7825" s="3" t="s">
        <v>7</v>
      </c>
      <c r="F7825">
        <v>1543004445</v>
      </c>
    </row>
    <row r="7826" spans="1:6">
      <c r="A7826" s="6">
        <v>13707149091</v>
      </c>
      <c r="B7826" t="s">
        <v>6</v>
      </c>
      <c r="D7826">
        <v>1</v>
      </c>
      <c r="E7826" s="3" t="s">
        <v>7</v>
      </c>
      <c r="F7826">
        <v>1543004446</v>
      </c>
    </row>
    <row r="7827" spans="1:6">
      <c r="A7827" s="6">
        <v>13927890255</v>
      </c>
      <c r="B7827" t="s">
        <v>6</v>
      </c>
      <c r="D7827">
        <v>1</v>
      </c>
      <c r="E7827" s="3" t="s">
        <v>7</v>
      </c>
      <c r="F7827">
        <v>1543004447</v>
      </c>
    </row>
    <row r="7828" spans="1:6">
      <c r="A7828" s="6">
        <v>13058325447</v>
      </c>
      <c r="B7828" t="s">
        <v>6</v>
      </c>
      <c r="D7828">
        <v>1</v>
      </c>
      <c r="E7828" s="3" t="s">
        <v>7</v>
      </c>
      <c r="F7828">
        <v>1543004448</v>
      </c>
    </row>
    <row r="7829" spans="1:6">
      <c r="A7829" s="6">
        <v>15291873583</v>
      </c>
      <c r="B7829" t="s">
        <v>6</v>
      </c>
      <c r="D7829">
        <v>1</v>
      </c>
      <c r="E7829" s="3" t="s">
        <v>7</v>
      </c>
      <c r="F7829">
        <v>1543004449</v>
      </c>
    </row>
    <row r="7830" spans="1:6">
      <c r="A7830" s="6">
        <v>18295000470</v>
      </c>
      <c r="B7830" t="s">
        <v>6</v>
      </c>
      <c r="D7830">
        <v>1</v>
      </c>
      <c r="E7830" s="3" t="s">
        <v>7</v>
      </c>
      <c r="F7830">
        <v>1543004450</v>
      </c>
    </row>
    <row r="7831" spans="1:6">
      <c r="A7831" s="6">
        <v>15802824326</v>
      </c>
      <c r="B7831" t="s">
        <v>6</v>
      </c>
      <c r="D7831">
        <v>1</v>
      </c>
      <c r="E7831" s="3" t="s">
        <v>7</v>
      </c>
      <c r="F7831">
        <v>1543004451</v>
      </c>
    </row>
    <row r="7832" spans="1:6">
      <c r="A7832" s="6">
        <v>15085143339</v>
      </c>
      <c r="B7832" t="s">
        <v>6</v>
      </c>
      <c r="D7832">
        <v>1</v>
      </c>
      <c r="E7832" s="3" t="s">
        <v>7</v>
      </c>
      <c r="F7832">
        <v>1543004452</v>
      </c>
    </row>
    <row r="7833" spans="1:6">
      <c r="A7833" s="6">
        <v>13653807633</v>
      </c>
      <c r="B7833" t="s">
        <v>6</v>
      </c>
      <c r="D7833">
        <v>1</v>
      </c>
      <c r="E7833" s="3" t="s">
        <v>7</v>
      </c>
      <c r="F7833">
        <v>1543004453</v>
      </c>
    </row>
    <row r="7834" spans="1:6">
      <c r="A7834" s="6">
        <v>13813939053</v>
      </c>
      <c r="B7834" t="s">
        <v>6</v>
      </c>
      <c r="D7834">
        <v>1</v>
      </c>
      <c r="E7834" s="3" t="s">
        <v>7</v>
      </c>
      <c r="F7834">
        <v>1543004454</v>
      </c>
    </row>
    <row r="7835" spans="1:6">
      <c r="A7835" s="6">
        <v>18033084448</v>
      </c>
      <c r="B7835" t="s">
        <v>6</v>
      </c>
      <c r="D7835">
        <v>1</v>
      </c>
      <c r="E7835" s="3" t="s">
        <v>7</v>
      </c>
      <c r="F7835">
        <v>1543004455</v>
      </c>
    </row>
    <row r="7836" spans="1:6">
      <c r="A7836" s="6">
        <v>18837700755</v>
      </c>
      <c r="B7836" t="s">
        <v>6</v>
      </c>
      <c r="D7836">
        <v>1</v>
      </c>
      <c r="E7836" s="3" t="s">
        <v>7</v>
      </c>
      <c r="F7836">
        <v>1543004456</v>
      </c>
    </row>
    <row r="7837" spans="1:6">
      <c r="A7837" s="6">
        <v>15687866818</v>
      </c>
      <c r="B7837" t="s">
        <v>6</v>
      </c>
      <c r="D7837">
        <v>1</v>
      </c>
      <c r="E7837" s="3" t="s">
        <v>7</v>
      </c>
      <c r="F7837">
        <v>1543004457</v>
      </c>
    </row>
    <row r="7838" spans="1:6">
      <c r="A7838" s="6">
        <v>18965420043</v>
      </c>
      <c r="B7838" t="s">
        <v>6</v>
      </c>
      <c r="D7838">
        <v>1</v>
      </c>
      <c r="E7838" s="3" t="s">
        <v>7</v>
      </c>
      <c r="F7838">
        <v>1543004458</v>
      </c>
    </row>
    <row r="7839" spans="1:6">
      <c r="A7839" s="6">
        <v>13541331730</v>
      </c>
      <c r="B7839" t="s">
        <v>6</v>
      </c>
      <c r="D7839">
        <v>1</v>
      </c>
      <c r="E7839" s="3" t="s">
        <v>7</v>
      </c>
      <c r="F7839">
        <v>1543004459</v>
      </c>
    </row>
    <row r="7840" spans="1:6">
      <c r="A7840" s="6">
        <v>13904096857</v>
      </c>
      <c r="B7840" t="s">
        <v>6</v>
      </c>
      <c r="D7840">
        <v>1</v>
      </c>
      <c r="E7840" s="3" t="s">
        <v>7</v>
      </c>
      <c r="F7840">
        <v>1543004460</v>
      </c>
    </row>
    <row r="7841" spans="1:6">
      <c r="A7841" s="6">
        <v>13009125638</v>
      </c>
      <c r="B7841" t="s">
        <v>6</v>
      </c>
      <c r="D7841">
        <v>1</v>
      </c>
      <c r="E7841" s="3" t="s">
        <v>7</v>
      </c>
      <c r="F7841">
        <v>1543004461</v>
      </c>
    </row>
    <row r="7842" spans="1:6">
      <c r="A7842" s="6">
        <v>18942349302</v>
      </c>
      <c r="B7842" t="s">
        <v>6</v>
      </c>
      <c r="D7842">
        <v>1</v>
      </c>
      <c r="E7842" s="3" t="s">
        <v>7</v>
      </c>
      <c r="F7842">
        <v>1543004462</v>
      </c>
    </row>
    <row r="7843" spans="1:6">
      <c r="A7843" s="6">
        <v>13751353532</v>
      </c>
      <c r="B7843" t="s">
        <v>6</v>
      </c>
      <c r="D7843">
        <v>1</v>
      </c>
      <c r="E7843" s="3" t="s">
        <v>7</v>
      </c>
      <c r="F7843">
        <v>1543004463</v>
      </c>
    </row>
    <row r="7844" spans="1:6">
      <c r="A7844" s="6">
        <v>18153451515</v>
      </c>
      <c r="B7844" t="s">
        <v>6</v>
      </c>
      <c r="D7844">
        <v>1</v>
      </c>
      <c r="E7844" s="3" t="s">
        <v>7</v>
      </c>
      <c r="F7844">
        <v>1543004464</v>
      </c>
    </row>
    <row r="7845" spans="1:6">
      <c r="A7845" s="6">
        <v>18078188208</v>
      </c>
      <c r="B7845" t="s">
        <v>6</v>
      </c>
      <c r="D7845">
        <v>1</v>
      </c>
      <c r="E7845" s="3" t="s">
        <v>7</v>
      </c>
      <c r="F7845">
        <v>1543004465</v>
      </c>
    </row>
    <row r="7846" spans="1:6">
      <c r="A7846" s="6">
        <v>13881762517</v>
      </c>
      <c r="B7846" t="s">
        <v>6</v>
      </c>
      <c r="D7846">
        <v>1</v>
      </c>
      <c r="E7846" s="3" t="s">
        <v>7</v>
      </c>
      <c r="F7846">
        <v>1543004466</v>
      </c>
    </row>
    <row r="7847" spans="1:6">
      <c r="A7847" s="6">
        <v>13573097969</v>
      </c>
      <c r="B7847" t="s">
        <v>6</v>
      </c>
      <c r="D7847">
        <v>1</v>
      </c>
      <c r="E7847" s="3" t="s">
        <v>7</v>
      </c>
      <c r="F7847">
        <v>1543004467</v>
      </c>
    </row>
    <row r="7848" spans="1:6">
      <c r="A7848" s="6">
        <v>13814911511</v>
      </c>
      <c r="B7848" t="s">
        <v>6</v>
      </c>
      <c r="D7848">
        <v>1</v>
      </c>
      <c r="E7848" s="3" t="s">
        <v>7</v>
      </c>
      <c r="F7848">
        <v>1543004468</v>
      </c>
    </row>
    <row r="7849" spans="1:6">
      <c r="A7849" s="6">
        <v>17628093231</v>
      </c>
      <c r="B7849" t="s">
        <v>6</v>
      </c>
      <c r="D7849">
        <v>1</v>
      </c>
      <c r="E7849" s="3" t="s">
        <v>7</v>
      </c>
      <c r="F7849">
        <v>1543004469</v>
      </c>
    </row>
    <row r="7850" spans="1:6">
      <c r="A7850" s="6">
        <v>15152941520</v>
      </c>
      <c r="B7850" t="s">
        <v>6</v>
      </c>
      <c r="D7850">
        <v>1</v>
      </c>
      <c r="E7850" s="3" t="s">
        <v>7</v>
      </c>
      <c r="F7850">
        <v>1543004470</v>
      </c>
    </row>
    <row r="7851" spans="1:6">
      <c r="A7851" s="6">
        <v>15022097314</v>
      </c>
      <c r="B7851" t="s">
        <v>6</v>
      </c>
      <c r="D7851">
        <v>1</v>
      </c>
      <c r="E7851" s="3" t="s">
        <v>7</v>
      </c>
      <c r="F7851">
        <v>1543004471</v>
      </c>
    </row>
    <row r="7852" spans="1:6">
      <c r="A7852" s="6">
        <v>18180009740</v>
      </c>
      <c r="B7852" t="s">
        <v>6</v>
      </c>
      <c r="D7852">
        <v>1</v>
      </c>
      <c r="E7852" s="3" t="s">
        <v>7</v>
      </c>
      <c r="F7852">
        <v>1543004472</v>
      </c>
    </row>
    <row r="7853" spans="1:6">
      <c r="A7853" s="6">
        <v>18305649656</v>
      </c>
      <c r="B7853" t="s">
        <v>6</v>
      </c>
      <c r="D7853">
        <v>1</v>
      </c>
      <c r="E7853" s="3" t="s">
        <v>7</v>
      </c>
      <c r="F7853">
        <v>1543004473</v>
      </c>
    </row>
    <row r="7854" spans="1:6">
      <c r="A7854" s="6">
        <v>18580775087</v>
      </c>
      <c r="B7854" t="s">
        <v>6</v>
      </c>
      <c r="D7854">
        <v>1</v>
      </c>
      <c r="E7854" s="3" t="s">
        <v>7</v>
      </c>
      <c r="F7854">
        <v>1543004474</v>
      </c>
    </row>
    <row r="7855" spans="1:6">
      <c r="A7855" s="6">
        <v>15876872396</v>
      </c>
      <c r="B7855" t="s">
        <v>6</v>
      </c>
      <c r="D7855">
        <v>1</v>
      </c>
      <c r="E7855" s="3" t="s">
        <v>7</v>
      </c>
      <c r="F7855">
        <v>1543004475</v>
      </c>
    </row>
    <row r="7856" spans="1:6">
      <c r="A7856" s="6">
        <v>18693200165</v>
      </c>
      <c r="B7856" t="s">
        <v>6</v>
      </c>
      <c r="D7856">
        <v>1</v>
      </c>
      <c r="E7856" s="3" t="s">
        <v>7</v>
      </c>
      <c r="F7856">
        <v>1543004476</v>
      </c>
    </row>
    <row r="7857" spans="1:6">
      <c r="A7857" s="6">
        <v>18318456599</v>
      </c>
      <c r="B7857" t="s">
        <v>6</v>
      </c>
      <c r="D7857">
        <v>1</v>
      </c>
      <c r="E7857" s="3" t="s">
        <v>7</v>
      </c>
      <c r="F7857">
        <v>1543004477</v>
      </c>
    </row>
    <row r="7858" spans="1:6">
      <c r="A7858" s="6">
        <v>18869096186</v>
      </c>
      <c r="B7858" t="s">
        <v>6</v>
      </c>
      <c r="D7858">
        <v>1</v>
      </c>
      <c r="E7858" s="3" t="s">
        <v>7</v>
      </c>
      <c r="F7858">
        <v>1543004478</v>
      </c>
    </row>
    <row r="7859" spans="1:6">
      <c r="A7859" s="6">
        <v>13895677465</v>
      </c>
      <c r="B7859" t="s">
        <v>6</v>
      </c>
      <c r="D7859">
        <v>1</v>
      </c>
      <c r="E7859" s="3" t="s">
        <v>7</v>
      </c>
      <c r="F7859">
        <v>1543004479</v>
      </c>
    </row>
    <row r="7860" spans="1:6">
      <c r="A7860" s="6">
        <v>13332578868</v>
      </c>
      <c r="B7860" t="s">
        <v>6</v>
      </c>
      <c r="D7860">
        <v>1</v>
      </c>
      <c r="E7860" s="3" t="s">
        <v>7</v>
      </c>
      <c r="F7860">
        <v>1543004480</v>
      </c>
    </row>
    <row r="7861" spans="1:6">
      <c r="A7861" s="6">
        <v>15172924563</v>
      </c>
      <c r="B7861" t="s">
        <v>6</v>
      </c>
      <c r="D7861">
        <v>1</v>
      </c>
      <c r="E7861" s="3" t="s">
        <v>7</v>
      </c>
      <c r="F7861">
        <v>1543004481</v>
      </c>
    </row>
    <row r="7862" spans="1:6">
      <c r="A7862" s="6">
        <v>15848955332</v>
      </c>
      <c r="B7862" t="s">
        <v>6</v>
      </c>
      <c r="D7862">
        <v>1</v>
      </c>
      <c r="E7862" s="3" t="s">
        <v>7</v>
      </c>
      <c r="F7862">
        <v>1543004482</v>
      </c>
    </row>
    <row r="7863" spans="1:6">
      <c r="A7863" s="6">
        <v>18268351746</v>
      </c>
      <c r="B7863" t="s">
        <v>6</v>
      </c>
      <c r="D7863">
        <v>1</v>
      </c>
      <c r="E7863" s="3" t="s">
        <v>7</v>
      </c>
      <c r="F7863">
        <v>1543004483</v>
      </c>
    </row>
    <row r="7864" spans="1:6">
      <c r="A7864" s="6">
        <v>18062528599</v>
      </c>
      <c r="B7864" t="s">
        <v>6</v>
      </c>
      <c r="D7864">
        <v>1</v>
      </c>
      <c r="E7864" s="3" t="s">
        <v>7</v>
      </c>
      <c r="F7864">
        <v>1543004484</v>
      </c>
    </row>
    <row r="7865" spans="1:6">
      <c r="A7865" s="6">
        <v>13813354772</v>
      </c>
      <c r="B7865" t="s">
        <v>6</v>
      </c>
      <c r="D7865">
        <v>1</v>
      </c>
      <c r="E7865" s="3" t="s">
        <v>7</v>
      </c>
      <c r="F7865">
        <v>1543004485</v>
      </c>
    </row>
    <row r="7866" spans="1:6">
      <c r="A7866" s="6">
        <v>15922992933</v>
      </c>
      <c r="B7866" t="s">
        <v>6</v>
      </c>
      <c r="D7866">
        <v>1</v>
      </c>
      <c r="E7866" s="3" t="s">
        <v>7</v>
      </c>
      <c r="F7866">
        <v>1543004486</v>
      </c>
    </row>
    <row r="7867" spans="1:6">
      <c r="A7867" s="6">
        <v>18261154898</v>
      </c>
      <c r="B7867" t="s">
        <v>6</v>
      </c>
      <c r="D7867">
        <v>1</v>
      </c>
      <c r="E7867" s="3" t="s">
        <v>7</v>
      </c>
      <c r="F7867">
        <v>1543004487</v>
      </c>
    </row>
    <row r="7868" spans="1:6">
      <c r="A7868" s="6">
        <v>18505550585</v>
      </c>
      <c r="B7868" t="s">
        <v>6</v>
      </c>
      <c r="D7868">
        <v>1</v>
      </c>
      <c r="E7868" s="3" t="s">
        <v>7</v>
      </c>
      <c r="F7868">
        <v>1543004488</v>
      </c>
    </row>
    <row r="7869" spans="1:6">
      <c r="A7869" s="6">
        <v>13912740350</v>
      </c>
      <c r="B7869" t="s">
        <v>6</v>
      </c>
      <c r="D7869">
        <v>1</v>
      </c>
      <c r="E7869" s="3" t="s">
        <v>7</v>
      </c>
      <c r="F7869">
        <v>1543004489</v>
      </c>
    </row>
    <row r="7870" spans="1:6">
      <c r="A7870" s="6">
        <v>13206610780</v>
      </c>
      <c r="B7870" t="s">
        <v>6</v>
      </c>
      <c r="D7870">
        <v>1</v>
      </c>
      <c r="E7870" s="3" t="s">
        <v>7</v>
      </c>
      <c r="F7870">
        <v>1543004490</v>
      </c>
    </row>
    <row r="7871" spans="1:6">
      <c r="A7871" s="6">
        <v>13474446427</v>
      </c>
      <c r="B7871" t="s">
        <v>6</v>
      </c>
      <c r="D7871">
        <v>1</v>
      </c>
      <c r="E7871" s="3" t="s">
        <v>7</v>
      </c>
      <c r="F7871">
        <v>1543004491</v>
      </c>
    </row>
    <row r="7872" spans="1:6">
      <c r="A7872" s="6">
        <v>15221058719</v>
      </c>
      <c r="B7872" t="s">
        <v>6</v>
      </c>
      <c r="D7872">
        <v>1</v>
      </c>
      <c r="E7872" s="3" t="s">
        <v>7</v>
      </c>
      <c r="F7872">
        <v>1543004492</v>
      </c>
    </row>
    <row r="7873" spans="1:6">
      <c r="A7873" s="6">
        <v>13757690710</v>
      </c>
      <c r="B7873" t="s">
        <v>6</v>
      </c>
      <c r="D7873">
        <v>1</v>
      </c>
      <c r="E7873" s="3" t="s">
        <v>7</v>
      </c>
      <c r="F7873">
        <v>1543004493</v>
      </c>
    </row>
    <row r="7874" spans="1:6">
      <c r="A7874" s="6">
        <v>13469953885</v>
      </c>
      <c r="B7874" t="s">
        <v>6</v>
      </c>
      <c r="D7874">
        <v>1</v>
      </c>
      <c r="E7874" s="3" t="s">
        <v>7</v>
      </c>
      <c r="F7874">
        <v>1543004494</v>
      </c>
    </row>
    <row r="7875" spans="1:6">
      <c r="A7875" s="6">
        <v>13724211121</v>
      </c>
      <c r="B7875" t="s">
        <v>6</v>
      </c>
      <c r="D7875">
        <v>1</v>
      </c>
      <c r="E7875" s="3" t="s">
        <v>7</v>
      </c>
      <c r="F7875">
        <v>1543004495</v>
      </c>
    </row>
    <row r="7876" spans="1:6">
      <c r="A7876" s="6">
        <v>15007917656</v>
      </c>
      <c r="B7876" t="s">
        <v>6</v>
      </c>
      <c r="D7876">
        <v>1</v>
      </c>
      <c r="E7876" s="3" t="s">
        <v>7</v>
      </c>
      <c r="F7876">
        <v>1543004496</v>
      </c>
    </row>
    <row r="7877" spans="1:6">
      <c r="A7877" s="6">
        <v>18443301222</v>
      </c>
      <c r="B7877" t="s">
        <v>6</v>
      </c>
      <c r="D7877">
        <v>1</v>
      </c>
      <c r="E7877" s="3" t="s">
        <v>7</v>
      </c>
      <c r="F7877">
        <v>1543004497</v>
      </c>
    </row>
    <row r="7878" spans="1:6">
      <c r="A7878" s="6">
        <v>15134505675</v>
      </c>
      <c r="B7878" t="s">
        <v>6</v>
      </c>
      <c r="D7878">
        <v>1</v>
      </c>
      <c r="E7878" s="3" t="s">
        <v>7</v>
      </c>
      <c r="F7878">
        <v>1543004498</v>
      </c>
    </row>
    <row r="7879" spans="1:6">
      <c r="A7879" s="6">
        <v>18485352427</v>
      </c>
      <c r="B7879" t="s">
        <v>6</v>
      </c>
      <c r="D7879">
        <v>1</v>
      </c>
      <c r="E7879" s="3" t="s">
        <v>7</v>
      </c>
      <c r="F7879">
        <v>1543004499</v>
      </c>
    </row>
    <row r="7880" spans="1:6">
      <c r="A7880" s="6">
        <v>15261923933</v>
      </c>
      <c r="B7880" t="s">
        <v>6</v>
      </c>
      <c r="D7880">
        <v>1</v>
      </c>
      <c r="E7880" s="3" t="s">
        <v>7</v>
      </c>
      <c r="F7880">
        <v>1543004500</v>
      </c>
    </row>
    <row r="7881" spans="1:6">
      <c r="A7881" s="6">
        <v>18452615532</v>
      </c>
      <c r="B7881" t="s">
        <v>6</v>
      </c>
      <c r="D7881">
        <v>1</v>
      </c>
      <c r="E7881" s="3" t="s">
        <v>7</v>
      </c>
      <c r="F7881">
        <v>1543004501</v>
      </c>
    </row>
    <row r="7882" spans="1:6">
      <c r="A7882" s="6">
        <v>15958599379</v>
      </c>
      <c r="B7882" t="s">
        <v>6</v>
      </c>
      <c r="D7882">
        <v>1</v>
      </c>
      <c r="E7882" s="3" t="s">
        <v>7</v>
      </c>
      <c r="F7882">
        <v>1543004502</v>
      </c>
    </row>
    <row r="7883" spans="1:6">
      <c r="A7883" s="6">
        <v>13776296543</v>
      </c>
      <c r="B7883" t="s">
        <v>6</v>
      </c>
      <c r="D7883">
        <v>1</v>
      </c>
      <c r="E7883" s="3" t="s">
        <v>7</v>
      </c>
      <c r="F7883">
        <v>1543004503</v>
      </c>
    </row>
    <row r="7884" spans="1:6">
      <c r="A7884" s="6">
        <v>18782936929</v>
      </c>
      <c r="B7884" t="s">
        <v>6</v>
      </c>
      <c r="D7884">
        <v>1</v>
      </c>
      <c r="E7884" s="3" t="s">
        <v>7</v>
      </c>
      <c r="F7884">
        <v>1543004504</v>
      </c>
    </row>
    <row r="7885" spans="1:6">
      <c r="A7885" s="6">
        <v>18683335024</v>
      </c>
      <c r="B7885" t="s">
        <v>6</v>
      </c>
      <c r="D7885">
        <v>1</v>
      </c>
      <c r="E7885" s="3" t="s">
        <v>7</v>
      </c>
      <c r="F7885">
        <v>1543004505</v>
      </c>
    </row>
    <row r="7886" spans="1:6">
      <c r="A7886" s="6">
        <v>15258575640</v>
      </c>
      <c r="B7886" t="s">
        <v>6</v>
      </c>
      <c r="D7886">
        <v>1</v>
      </c>
      <c r="E7886" s="3" t="s">
        <v>7</v>
      </c>
      <c r="F7886">
        <v>1543004506</v>
      </c>
    </row>
    <row r="7887" spans="1:6">
      <c r="A7887" s="6">
        <v>15840197090</v>
      </c>
      <c r="B7887" t="s">
        <v>6</v>
      </c>
      <c r="D7887">
        <v>1</v>
      </c>
      <c r="E7887" s="3" t="s">
        <v>7</v>
      </c>
      <c r="F7887">
        <v>1543004507</v>
      </c>
    </row>
    <row r="7888" spans="1:6">
      <c r="A7888" s="6">
        <v>13931801478</v>
      </c>
      <c r="B7888" t="s">
        <v>6</v>
      </c>
      <c r="D7888">
        <v>1</v>
      </c>
      <c r="E7888" s="3" t="s">
        <v>7</v>
      </c>
      <c r="F7888">
        <v>1543004508</v>
      </c>
    </row>
    <row r="7889" spans="1:6">
      <c r="A7889" s="6">
        <v>13213202047</v>
      </c>
      <c r="B7889" t="s">
        <v>6</v>
      </c>
      <c r="D7889">
        <v>1</v>
      </c>
      <c r="E7889" s="3" t="s">
        <v>7</v>
      </c>
      <c r="F7889">
        <v>1543004509</v>
      </c>
    </row>
    <row r="7890" spans="1:6">
      <c r="A7890" s="6">
        <v>17661485462</v>
      </c>
      <c r="B7890" t="s">
        <v>6</v>
      </c>
      <c r="D7890">
        <v>1</v>
      </c>
      <c r="E7890" s="3" t="s">
        <v>7</v>
      </c>
      <c r="F7890">
        <v>1543004510</v>
      </c>
    </row>
    <row r="7891" spans="1:6">
      <c r="A7891" s="6">
        <v>18001772070</v>
      </c>
      <c r="B7891" t="s">
        <v>6</v>
      </c>
      <c r="D7891">
        <v>1</v>
      </c>
      <c r="E7891" s="3" t="s">
        <v>7</v>
      </c>
      <c r="F7891">
        <v>1543004511</v>
      </c>
    </row>
    <row r="7892" spans="1:6">
      <c r="A7892" s="6">
        <v>15850160769</v>
      </c>
      <c r="B7892" t="s">
        <v>6</v>
      </c>
      <c r="D7892">
        <v>1</v>
      </c>
      <c r="E7892" s="3" t="s">
        <v>7</v>
      </c>
      <c r="F7892">
        <v>1543004512</v>
      </c>
    </row>
    <row r="7893" spans="1:6">
      <c r="A7893" s="6">
        <v>18636530230</v>
      </c>
      <c r="B7893" t="s">
        <v>6</v>
      </c>
      <c r="D7893">
        <v>1</v>
      </c>
      <c r="E7893" s="3" t="s">
        <v>7</v>
      </c>
      <c r="F7893">
        <v>1543004513</v>
      </c>
    </row>
    <row r="7894" spans="1:6">
      <c r="A7894" s="6">
        <v>13828560443</v>
      </c>
      <c r="B7894" t="s">
        <v>6</v>
      </c>
      <c r="D7894">
        <v>1</v>
      </c>
      <c r="E7894" s="3" t="s">
        <v>7</v>
      </c>
      <c r="F7894">
        <v>1543004514</v>
      </c>
    </row>
    <row r="7895" spans="1:6">
      <c r="A7895" s="6">
        <v>13833031069</v>
      </c>
      <c r="B7895" t="s">
        <v>6</v>
      </c>
      <c r="D7895">
        <v>1</v>
      </c>
      <c r="E7895" s="3" t="s">
        <v>7</v>
      </c>
      <c r="F7895">
        <v>1543004515</v>
      </c>
    </row>
    <row r="7896" spans="1:6">
      <c r="A7896" s="6">
        <v>18200409075</v>
      </c>
      <c r="B7896" t="s">
        <v>6</v>
      </c>
      <c r="D7896">
        <v>1</v>
      </c>
      <c r="E7896" s="3" t="s">
        <v>7</v>
      </c>
      <c r="F7896">
        <v>1543004516</v>
      </c>
    </row>
    <row r="7897" spans="1:6">
      <c r="A7897" s="6">
        <v>18706609909</v>
      </c>
      <c r="B7897" t="s">
        <v>6</v>
      </c>
      <c r="D7897">
        <v>1</v>
      </c>
      <c r="E7897" s="3" t="s">
        <v>7</v>
      </c>
      <c r="F7897">
        <v>1543004517</v>
      </c>
    </row>
    <row r="7898" spans="1:6">
      <c r="A7898" s="6">
        <v>18368337512</v>
      </c>
      <c r="B7898" t="s">
        <v>6</v>
      </c>
      <c r="D7898">
        <v>1</v>
      </c>
      <c r="E7898" s="3" t="s">
        <v>7</v>
      </c>
      <c r="F7898">
        <v>1543004518</v>
      </c>
    </row>
    <row r="7899" spans="1:6">
      <c r="A7899" s="6">
        <v>13114967151</v>
      </c>
      <c r="B7899" t="s">
        <v>6</v>
      </c>
      <c r="D7899">
        <v>1</v>
      </c>
      <c r="E7899" s="3" t="s">
        <v>7</v>
      </c>
      <c r="F7899">
        <v>1543004519</v>
      </c>
    </row>
    <row r="7900" spans="1:6">
      <c r="A7900" s="6">
        <v>18706134679</v>
      </c>
      <c r="B7900" t="s">
        <v>6</v>
      </c>
      <c r="D7900">
        <v>1</v>
      </c>
      <c r="E7900" s="3" t="s">
        <v>7</v>
      </c>
      <c r="F7900">
        <v>1543004520</v>
      </c>
    </row>
    <row r="7901" spans="1:6">
      <c r="A7901" s="6">
        <v>15055159675</v>
      </c>
      <c r="B7901" t="s">
        <v>6</v>
      </c>
      <c r="D7901">
        <v>1</v>
      </c>
      <c r="E7901" s="3" t="s">
        <v>7</v>
      </c>
      <c r="F7901">
        <v>1543004521</v>
      </c>
    </row>
    <row r="7902" spans="1:6">
      <c r="A7902" s="6">
        <v>13536573253</v>
      </c>
      <c r="B7902" t="s">
        <v>6</v>
      </c>
      <c r="D7902">
        <v>1</v>
      </c>
      <c r="E7902" s="3" t="s">
        <v>7</v>
      </c>
      <c r="F7902">
        <v>1543004522</v>
      </c>
    </row>
    <row r="7903" spans="1:6">
      <c r="A7903" s="6">
        <v>18293559889</v>
      </c>
      <c r="B7903" t="s">
        <v>6</v>
      </c>
      <c r="D7903">
        <v>1</v>
      </c>
      <c r="E7903" s="3" t="s">
        <v>7</v>
      </c>
      <c r="F7903">
        <v>1543004523</v>
      </c>
    </row>
    <row r="7904" spans="1:6">
      <c r="A7904" s="6">
        <v>18251956423</v>
      </c>
      <c r="B7904" t="s">
        <v>6</v>
      </c>
      <c r="D7904">
        <v>1</v>
      </c>
      <c r="E7904" s="3" t="s">
        <v>7</v>
      </c>
      <c r="F7904">
        <v>1543004524</v>
      </c>
    </row>
    <row r="7905" spans="1:6">
      <c r="A7905" s="6">
        <v>13899861906</v>
      </c>
      <c r="B7905" t="s">
        <v>6</v>
      </c>
      <c r="D7905">
        <v>1</v>
      </c>
      <c r="E7905" s="3" t="s">
        <v>7</v>
      </c>
      <c r="F7905">
        <v>1543004525</v>
      </c>
    </row>
    <row r="7906" spans="1:6">
      <c r="A7906" s="6">
        <v>13528096526</v>
      </c>
      <c r="B7906" t="s">
        <v>6</v>
      </c>
      <c r="D7906">
        <v>1</v>
      </c>
      <c r="E7906" s="3" t="s">
        <v>7</v>
      </c>
      <c r="F7906">
        <v>1543004526</v>
      </c>
    </row>
    <row r="7907" spans="1:6">
      <c r="A7907" s="6">
        <v>15928657771</v>
      </c>
      <c r="B7907" t="s">
        <v>6</v>
      </c>
      <c r="D7907">
        <v>1</v>
      </c>
      <c r="E7907" s="3" t="s">
        <v>7</v>
      </c>
      <c r="F7907">
        <v>1543004527</v>
      </c>
    </row>
    <row r="7908" spans="1:6">
      <c r="A7908" s="6">
        <v>18096073970</v>
      </c>
      <c r="B7908" t="s">
        <v>6</v>
      </c>
      <c r="D7908">
        <v>1</v>
      </c>
      <c r="E7908" s="3" t="s">
        <v>7</v>
      </c>
      <c r="F7908">
        <v>1543004528</v>
      </c>
    </row>
    <row r="7909" spans="1:6">
      <c r="A7909" s="6">
        <v>15105752040</v>
      </c>
      <c r="B7909" t="s">
        <v>6</v>
      </c>
      <c r="D7909">
        <v>1</v>
      </c>
      <c r="E7909" s="3" t="s">
        <v>7</v>
      </c>
      <c r="F7909">
        <v>1543004529</v>
      </c>
    </row>
    <row r="7910" spans="1:6">
      <c r="A7910" s="6">
        <v>15671043633</v>
      </c>
      <c r="B7910" t="s">
        <v>6</v>
      </c>
      <c r="D7910">
        <v>1</v>
      </c>
      <c r="E7910" s="3" t="s">
        <v>7</v>
      </c>
      <c r="F7910">
        <v>1543004530</v>
      </c>
    </row>
    <row r="7911" spans="1:6">
      <c r="A7911" s="6">
        <v>15809579868</v>
      </c>
      <c r="B7911" t="s">
        <v>6</v>
      </c>
      <c r="D7911">
        <v>1</v>
      </c>
      <c r="E7911" s="3" t="s">
        <v>7</v>
      </c>
      <c r="F7911">
        <v>1543004531</v>
      </c>
    </row>
    <row r="7912" spans="1:6">
      <c r="A7912" s="6">
        <v>18611156691</v>
      </c>
      <c r="B7912" t="s">
        <v>6</v>
      </c>
      <c r="D7912">
        <v>1</v>
      </c>
      <c r="E7912" s="3" t="s">
        <v>7</v>
      </c>
      <c r="F7912">
        <v>1543004532</v>
      </c>
    </row>
    <row r="7913" spans="1:6">
      <c r="A7913" s="6">
        <v>13431609554</v>
      </c>
      <c r="B7913" t="s">
        <v>6</v>
      </c>
      <c r="D7913">
        <v>1</v>
      </c>
      <c r="E7913" s="3" t="s">
        <v>7</v>
      </c>
      <c r="F7913">
        <v>1543004533</v>
      </c>
    </row>
    <row r="7914" spans="1:6">
      <c r="A7914" s="6">
        <v>15258705283</v>
      </c>
      <c r="B7914" t="s">
        <v>6</v>
      </c>
      <c r="D7914">
        <v>1</v>
      </c>
      <c r="E7914" s="3" t="s">
        <v>7</v>
      </c>
      <c r="F7914">
        <v>1543004534</v>
      </c>
    </row>
    <row r="7915" spans="1:6">
      <c r="A7915" s="6">
        <v>18558887508</v>
      </c>
      <c r="B7915" t="s">
        <v>6</v>
      </c>
      <c r="D7915">
        <v>1</v>
      </c>
      <c r="E7915" s="3" t="s">
        <v>7</v>
      </c>
      <c r="F7915">
        <v>1543004535</v>
      </c>
    </row>
    <row r="7916" spans="1:6">
      <c r="A7916" s="6">
        <v>13738637865</v>
      </c>
      <c r="B7916" t="s">
        <v>6</v>
      </c>
      <c r="D7916">
        <v>1</v>
      </c>
      <c r="E7916" s="3" t="s">
        <v>7</v>
      </c>
      <c r="F7916">
        <v>1543004536</v>
      </c>
    </row>
    <row r="7917" spans="1:6">
      <c r="A7917" s="6">
        <v>18604418868</v>
      </c>
      <c r="B7917" t="s">
        <v>6</v>
      </c>
      <c r="D7917">
        <v>1</v>
      </c>
      <c r="E7917" s="3" t="s">
        <v>7</v>
      </c>
      <c r="F7917">
        <v>1543004537</v>
      </c>
    </row>
    <row r="7918" spans="1:6">
      <c r="A7918" s="6">
        <v>15109518922</v>
      </c>
      <c r="B7918" t="s">
        <v>6</v>
      </c>
      <c r="D7918">
        <v>1</v>
      </c>
      <c r="E7918" s="3" t="s">
        <v>7</v>
      </c>
      <c r="F7918">
        <v>1543004538</v>
      </c>
    </row>
    <row r="7919" spans="1:6">
      <c r="A7919" s="6">
        <v>18725254009</v>
      </c>
      <c r="B7919" t="s">
        <v>6</v>
      </c>
      <c r="D7919">
        <v>1</v>
      </c>
      <c r="E7919" s="3" t="s">
        <v>7</v>
      </c>
      <c r="F7919">
        <v>1543004539</v>
      </c>
    </row>
    <row r="7920" spans="1:6">
      <c r="A7920" s="6">
        <v>15960756696</v>
      </c>
      <c r="B7920" t="s">
        <v>6</v>
      </c>
      <c r="D7920">
        <v>1</v>
      </c>
      <c r="E7920" s="3" t="s">
        <v>7</v>
      </c>
      <c r="F7920">
        <v>1543004540</v>
      </c>
    </row>
    <row r="7921" spans="1:6">
      <c r="A7921" s="6">
        <v>13618349525</v>
      </c>
      <c r="B7921" t="s">
        <v>6</v>
      </c>
      <c r="D7921">
        <v>1</v>
      </c>
      <c r="E7921" s="3" t="s">
        <v>7</v>
      </c>
      <c r="F7921">
        <v>1543004541</v>
      </c>
    </row>
    <row r="7922" spans="1:6">
      <c r="A7922" s="6">
        <v>17308416959</v>
      </c>
      <c r="B7922" t="s">
        <v>6</v>
      </c>
      <c r="D7922">
        <v>1</v>
      </c>
      <c r="E7922" s="3" t="s">
        <v>7</v>
      </c>
      <c r="F7922">
        <v>1543004542</v>
      </c>
    </row>
    <row r="7923" spans="1:6">
      <c r="A7923" s="6">
        <v>13820390195</v>
      </c>
      <c r="B7923" t="s">
        <v>6</v>
      </c>
      <c r="D7923">
        <v>1</v>
      </c>
      <c r="E7923" s="3" t="s">
        <v>7</v>
      </c>
      <c r="F7923">
        <v>1543004543</v>
      </c>
    </row>
    <row r="7924" spans="1:6">
      <c r="A7924" s="6">
        <v>13787542903</v>
      </c>
      <c r="B7924" t="s">
        <v>6</v>
      </c>
      <c r="D7924">
        <v>1</v>
      </c>
      <c r="E7924" s="3" t="s">
        <v>7</v>
      </c>
      <c r="F7924">
        <v>1543004544</v>
      </c>
    </row>
    <row r="7925" spans="1:6">
      <c r="A7925" s="6">
        <v>13909777323</v>
      </c>
      <c r="B7925" t="s">
        <v>6</v>
      </c>
      <c r="D7925">
        <v>1</v>
      </c>
      <c r="E7925" s="3" t="s">
        <v>7</v>
      </c>
      <c r="F7925">
        <v>1543004545</v>
      </c>
    </row>
    <row r="7926" spans="1:6">
      <c r="A7926" s="6">
        <v>13435254103</v>
      </c>
      <c r="B7926" t="s">
        <v>6</v>
      </c>
      <c r="D7926">
        <v>1</v>
      </c>
      <c r="E7926" s="3" t="s">
        <v>7</v>
      </c>
      <c r="F7926">
        <v>1543004546</v>
      </c>
    </row>
    <row r="7927" spans="1:6">
      <c r="A7927" s="6">
        <v>15148855615</v>
      </c>
      <c r="B7927" t="s">
        <v>6</v>
      </c>
      <c r="D7927">
        <v>1</v>
      </c>
      <c r="E7927" s="3" t="s">
        <v>7</v>
      </c>
      <c r="F7927">
        <v>1543004547</v>
      </c>
    </row>
    <row r="7928" spans="1:6">
      <c r="A7928" s="6">
        <v>15816491081</v>
      </c>
      <c r="B7928" t="s">
        <v>6</v>
      </c>
      <c r="D7928">
        <v>1</v>
      </c>
      <c r="E7928" s="3" t="s">
        <v>7</v>
      </c>
      <c r="F7928">
        <v>1543004548</v>
      </c>
    </row>
    <row r="7929" spans="1:6">
      <c r="A7929" s="6">
        <v>15805159795</v>
      </c>
      <c r="B7929" t="s">
        <v>6</v>
      </c>
      <c r="D7929">
        <v>1</v>
      </c>
      <c r="E7929" s="3" t="s">
        <v>7</v>
      </c>
      <c r="F7929">
        <v>1543004549</v>
      </c>
    </row>
    <row r="7930" spans="1:6">
      <c r="A7930" s="6">
        <v>13768128729</v>
      </c>
      <c r="B7930" t="s">
        <v>6</v>
      </c>
      <c r="D7930">
        <v>1</v>
      </c>
      <c r="E7930" s="3" t="s">
        <v>7</v>
      </c>
      <c r="F7930">
        <v>1543004550</v>
      </c>
    </row>
    <row r="7931" spans="1:6">
      <c r="A7931" s="6">
        <v>13552233301</v>
      </c>
      <c r="B7931" t="s">
        <v>6</v>
      </c>
      <c r="D7931">
        <v>1</v>
      </c>
      <c r="E7931" s="3" t="s">
        <v>7</v>
      </c>
      <c r="F7931">
        <v>1543004551</v>
      </c>
    </row>
    <row r="7932" spans="1:6">
      <c r="A7932" s="6">
        <v>13879776836</v>
      </c>
      <c r="B7932" t="s">
        <v>6</v>
      </c>
      <c r="D7932">
        <v>1</v>
      </c>
      <c r="E7932" s="3" t="s">
        <v>7</v>
      </c>
      <c r="F7932">
        <v>1543004552</v>
      </c>
    </row>
    <row r="7933" spans="1:6">
      <c r="A7933" s="6">
        <v>13944016605</v>
      </c>
      <c r="B7933" t="s">
        <v>6</v>
      </c>
      <c r="D7933">
        <v>1</v>
      </c>
      <c r="E7933" s="3" t="s">
        <v>7</v>
      </c>
      <c r="F7933">
        <v>1543004553</v>
      </c>
    </row>
    <row r="7934" spans="1:6">
      <c r="A7934" s="6">
        <v>13739452560</v>
      </c>
      <c r="B7934" t="s">
        <v>6</v>
      </c>
      <c r="D7934">
        <v>1</v>
      </c>
      <c r="E7934" s="3" t="s">
        <v>7</v>
      </c>
      <c r="F7934">
        <v>1543004554</v>
      </c>
    </row>
    <row r="7935" spans="1:6">
      <c r="A7935" s="6">
        <v>18292561111</v>
      </c>
      <c r="B7935" t="s">
        <v>6</v>
      </c>
      <c r="D7935">
        <v>1</v>
      </c>
      <c r="E7935" s="3" t="s">
        <v>7</v>
      </c>
      <c r="F7935">
        <v>1543004555</v>
      </c>
    </row>
    <row r="7936" spans="1:6">
      <c r="A7936" s="6">
        <v>13345695195</v>
      </c>
      <c r="B7936" t="s">
        <v>6</v>
      </c>
      <c r="D7936">
        <v>1</v>
      </c>
      <c r="E7936" s="3" t="s">
        <v>7</v>
      </c>
      <c r="F7936">
        <v>1543004556</v>
      </c>
    </row>
    <row r="7937" spans="1:6">
      <c r="A7937" s="6">
        <v>15802435496</v>
      </c>
      <c r="B7937" t="s">
        <v>6</v>
      </c>
      <c r="D7937">
        <v>1</v>
      </c>
      <c r="E7937" s="3" t="s">
        <v>7</v>
      </c>
      <c r="F7937">
        <v>1543004557</v>
      </c>
    </row>
    <row r="7938" spans="1:6">
      <c r="A7938" s="6">
        <v>13666576793</v>
      </c>
      <c r="B7938" t="s">
        <v>6</v>
      </c>
      <c r="D7938">
        <v>1</v>
      </c>
      <c r="E7938" s="3" t="s">
        <v>7</v>
      </c>
      <c r="F7938">
        <v>1543004558</v>
      </c>
    </row>
    <row r="7939" spans="1:6">
      <c r="A7939" s="6">
        <v>13639971002</v>
      </c>
      <c r="B7939" t="s">
        <v>6</v>
      </c>
      <c r="D7939">
        <v>1</v>
      </c>
      <c r="E7939" s="3" t="s">
        <v>7</v>
      </c>
      <c r="F7939">
        <v>1543004559</v>
      </c>
    </row>
    <row r="7940" spans="1:6">
      <c r="A7940" s="6">
        <v>18971321802</v>
      </c>
      <c r="B7940" t="s">
        <v>6</v>
      </c>
      <c r="D7940">
        <v>1</v>
      </c>
      <c r="E7940" s="3" t="s">
        <v>7</v>
      </c>
      <c r="F7940">
        <v>1543004560</v>
      </c>
    </row>
    <row r="7941" spans="1:6">
      <c r="A7941" s="6">
        <v>15122483816</v>
      </c>
      <c r="B7941" t="s">
        <v>6</v>
      </c>
      <c r="D7941">
        <v>1</v>
      </c>
      <c r="E7941" s="3" t="s">
        <v>7</v>
      </c>
      <c r="F7941">
        <v>1543004561</v>
      </c>
    </row>
    <row r="7942" spans="1:6">
      <c r="A7942" s="6">
        <v>13420928519</v>
      </c>
      <c r="B7942" t="s">
        <v>6</v>
      </c>
      <c r="D7942">
        <v>1</v>
      </c>
      <c r="E7942" s="3" t="s">
        <v>7</v>
      </c>
      <c r="F7942">
        <v>1543004562</v>
      </c>
    </row>
    <row r="7943" spans="1:6">
      <c r="A7943" s="6">
        <v>18605751339</v>
      </c>
      <c r="B7943" t="s">
        <v>6</v>
      </c>
      <c r="D7943">
        <v>1</v>
      </c>
      <c r="E7943" s="3" t="s">
        <v>7</v>
      </c>
      <c r="F7943">
        <v>1543004563</v>
      </c>
    </row>
    <row r="7944" spans="1:6">
      <c r="A7944" s="6">
        <v>17723571502</v>
      </c>
      <c r="B7944" t="s">
        <v>6</v>
      </c>
      <c r="D7944">
        <v>1</v>
      </c>
      <c r="E7944" s="3" t="s">
        <v>7</v>
      </c>
      <c r="F7944">
        <v>1543004564</v>
      </c>
    </row>
    <row r="7945" spans="1:6">
      <c r="A7945" s="6">
        <v>15293780105</v>
      </c>
      <c r="B7945" t="s">
        <v>6</v>
      </c>
      <c r="D7945">
        <v>1</v>
      </c>
      <c r="E7945" s="3" t="s">
        <v>7</v>
      </c>
      <c r="F7945">
        <v>1543004565</v>
      </c>
    </row>
    <row r="7946" spans="1:6">
      <c r="A7946" s="6">
        <v>13827716338</v>
      </c>
      <c r="B7946" t="s">
        <v>6</v>
      </c>
      <c r="D7946">
        <v>1</v>
      </c>
      <c r="E7946" s="3" t="s">
        <v>7</v>
      </c>
      <c r="F7946">
        <v>1543004566</v>
      </c>
    </row>
    <row r="7947" spans="1:6">
      <c r="A7947" s="6">
        <v>18586177696</v>
      </c>
      <c r="B7947" t="s">
        <v>6</v>
      </c>
      <c r="D7947">
        <v>1</v>
      </c>
      <c r="E7947" s="3" t="s">
        <v>7</v>
      </c>
      <c r="F7947">
        <v>1543004567</v>
      </c>
    </row>
    <row r="7948" spans="1:6">
      <c r="A7948" s="6">
        <v>18509184333</v>
      </c>
      <c r="B7948" t="s">
        <v>6</v>
      </c>
      <c r="D7948">
        <v>1</v>
      </c>
      <c r="E7948" s="3" t="s">
        <v>7</v>
      </c>
      <c r="F7948">
        <v>1543004568</v>
      </c>
    </row>
    <row r="7949" spans="1:6">
      <c r="A7949" s="6">
        <v>13872303399</v>
      </c>
      <c r="B7949" t="s">
        <v>6</v>
      </c>
      <c r="D7949">
        <v>1</v>
      </c>
      <c r="E7949" s="3" t="s">
        <v>7</v>
      </c>
      <c r="F7949">
        <v>1543004569</v>
      </c>
    </row>
    <row r="7950" spans="1:6">
      <c r="A7950" s="6">
        <v>19967806669</v>
      </c>
      <c r="B7950" t="s">
        <v>6</v>
      </c>
      <c r="D7950">
        <v>1</v>
      </c>
      <c r="E7950" s="3" t="s">
        <v>7</v>
      </c>
      <c r="F7950">
        <v>1543004570</v>
      </c>
    </row>
    <row r="7951" spans="1:6">
      <c r="A7951" s="6">
        <v>18295175767</v>
      </c>
      <c r="B7951" t="s">
        <v>6</v>
      </c>
      <c r="D7951">
        <v>1</v>
      </c>
      <c r="E7951" s="3" t="s">
        <v>7</v>
      </c>
      <c r="F7951">
        <v>1543004571</v>
      </c>
    </row>
    <row r="7952" spans="1:6">
      <c r="A7952" s="6">
        <v>17710098373</v>
      </c>
      <c r="B7952" t="s">
        <v>6</v>
      </c>
      <c r="D7952">
        <v>1</v>
      </c>
      <c r="E7952" s="3" t="s">
        <v>7</v>
      </c>
      <c r="F7952">
        <v>1543004572</v>
      </c>
    </row>
    <row r="7953" spans="1:6">
      <c r="A7953" s="6">
        <v>13933447937</v>
      </c>
      <c r="B7953" t="s">
        <v>6</v>
      </c>
      <c r="D7953">
        <v>1</v>
      </c>
      <c r="E7953" s="3" t="s">
        <v>7</v>
      </c>
      <c r="F7953">
        <v>1543004573</v>
      </c>
    </row>
    <row r="7954" spans="1:6">
      <c r="A7954" s="6">
        <v>13778312999</v>
      </c>
      <c r="B7954" t="s">
        <v>6</v>
      </c>
      <c r="D7954">
        <v>1</v>
      </c>
      <c r="E7954" s="3" t="s">
        <v>7</v>
      </c>
      <c r="F7954">
        <v>1543004574</v>
      </c>
    </row>
    <row r="7955" spans="1:6">
      <c r="A7955" s="6">
        <v>15573573455</v>
      </c>
      <c r="B7955" t="s">
        <v>6</v>
      </c>
      <c r="D7955">
        <v>1</v>
      </c>
      <c r="E7955" s="3" t="s">
        <v>7</v>
      </c>
      <c r="F7955">
        <v>1543004575</v>
      </c>
    </row>
    <row r="7956" spans="1:6">
      <c r="A7956" s="6">
        <v>18844821272</v>
      </c>
      <c r="B7956" t="s">
        <v>6</v>
      </c>
      <c r="D7956">
        <v>1</v>
      </c>
      <c r="E7956" s="3" t="s">
        <v>7</v>
      </c>
      <c r="F7956">
        <v>1543004576</v>
      </c>
    </row>
    <row r="7957" spans="1:6">
      <c r="A7957" s="6">
        <v>13628747465</v>
      </c>
      <c r="B7957" t="s">
        <v>6</v>
      </c>
      <c r="D7957">
        <v>1</v>
      </c>
      <c r="E7957" s="3" t="s">
        <v>7</v>
      </c>
      <c r="F7957">
        <v>1543004577</v>
      </c>
    </row>
    <row r="7958" spans="1:6">
      <c r="A7958" s="6">
        <v>13888464049</v>
      </c>
      <c r="B7958" t="s">
        <v>6</v>
      </c>
      <c r="D7958">
        <v>1</v>
      </c>
      <c r="E7958" s="3" t="s">
        <v>7</v>
      </c>
      <c r="F7958">
        <v>1543004578</v>
      </c>
    </row>
    <row r="7959" spans="1:6">
      <c r="A7959" s="6">
        <v>15906161884</v>
      </c>
      <c r="B7959" t="s">
        <v>6</v>
      </c>
      <c r="D7959">
        <v>1</v>
      </c>
      <c r="E7959" s="3" t="s">
        <v>7</v>
      </c>
      <c r="F7959">
        <v>1543004579</v>
      </c>
    </row>
    <row r="7960" spans="1:6">
      <c r="A7960" s="6">
        <v>13534533141</v>
      </c>
      <c r="B7960" t="s">
        <v>6</v>
      </c>
      <c r="D7960">
        <v>1</v>
      </c>
      <c r="E7960" s="3" t="s">
        <v>7</v>
      </c>
      <c r="F7960">
        <v>1543004580</v>
      </c>
    </row>
    <row r="7961" spans="1:6">
      <c r="A7961" s="6">
        <v>18666849083</v>
      </c>
      <c r="B7961" t="s">
        <v>6</v>
      </c>
      <c r="D7961">
        <v>1</v>
      </c>
      <c r="E7961" s="3" t="s">
        <v>7</v>
      </c>
      <c r="F7961">
        <v>1543004581</v>
      </c>
    </row>
    <row r="7962" spans="1:6">
      <c r="A7962" s="6">
        <v>13600543408</v>
      </c>
      <c r="B7962" t="s">
        <v>6</v>
      </c>
      <c r="D7962">
        <v>1</v>
      </c>
      <c r="E7962" s="3" t="s">
        <v>7</v>
      </c>
      <c r="F7962">
        <v>1543004582</v>
      </c>
    </row>
    <row r="7963" spans="1:6">
      <c r="A7963" s="6">
        <v>15841511488</v>
      </c>
      <c r="B7963" t="s">
        <v>6</v>
      </c>
      <c r="D7963">
        <v>1</v>
      </c>
      <c r="E7963" s="3" t="s">
        <v>7</v>
      </c>
      <c r="F7963">
        <v>1543004583</v>
      </c>
    </row>
    <row r="7964" spans="1:6">
      <c r="A7964" s="6">
        <v>13773009975</v>
      </c>
      <c r="B7964" t="s">
        <v>6</v>
      </c>
      <c r="D7964">
        <v>1</v>
      </c>
      <c r="E7964" s="3" t="s">
        <v>7</v>
      </c>
      <c r="F7964">
        <v>1543004584</v>
      </c>
    </row>
    <row r="7965" spans="1:6">
      <c r="A7965" s="6">
        <v>13756194440</v>
      </c>
      <c r="B7965" t="s">
        <v>6</v>
      </c>
      <c r="D7965">
        <v>1</v>
      </c>
      <c r="E7965" s="3" t="s">
        <v>7</v>
      </c>
      <c r="F7965">
        <v>1543004585</v>
      </c>
    </row>
    <row r="7966" spans="1:6">
      <c r="A7966" s="6">
        <v>13763398039</v>
      </c>
      <c r="B7966" t="s">
        <v>6</v>
      </c>
      <c r="D7966">
        <v>1</v>
      </c>
      <c r="E7966" s="3" t="s">
        <v>7</v>
      </c>
      <c r="F7966">
        <v>1543004586</v>
      </c>
    </row>
    <row r="7967" spans="1:6">
      <c r="A7967" s="6">
        <v>13990008395</v>
      </c>
      <c r="B7967" t="s">
        <v>6</v>
      </c>
      <c r="D7967">
        <v>1</v>
      </c>
      <c r="E7967" s="3" t="s">
        <v>7</v>
      </c>
      <c r="F7967">
        <v>1543004587</v>
      </c>
    </row>
    <row r="7968" spans="1:6">
      <c r="A7968" s="6">
        <v>13792935597</v>
      </c>
      <c r="B7968" t="s">
        <v>6</v>
      </c>
      <c r="D7968">
        <v>1</v>
      </c>
      <c r="E7968" s="3" t="s">
        <v>7</v>
      </c>
      <c r="F7968">
        <v>1543004588</v>
      </c>
    </row>
    <row r="7969" spans="1:6">
      <c r="A7969" s="6">
        <v>15862876515</v>
      </c>
      <c r="B7969" t="s">
        <v>6</v>
      </c>
      <c r="D7969">
        <v>1</v>
      </c>
      <c r="E7969" s="3" t="s">
        <v>7</v>
      </c>
      <c r="F7969">
        <v>1543004589</v>
      </c>
    </row>
    <row r="7970" spans="1:6">
      <c r="A7970" s="6">
        <v>13215755707</v>
      </c>
      <c r="B7970" t="s">
        <v>6</v>
      </c>
      <c r="D7970">
        <v>1</v>
      </c>
      <c r="E7970" s="3" t="s">
        <v>7</v>
      </c>
      <c r="F7970">
        <v>1543004590</v>
      </c>
    </row>
    <row r="7971" spans="1:6">
      <c r="A7971" s="6">
        <v>15887095518</v>
      </c>
      <c r="B7971" t="s">
        <v>6</v>
      </c>
      <c r="D7971">
        <v>1</v>
      </c>
      <c r="E7971" s="3" t="s">
        <v>7</v>
      </c>
      <c r="F7971">
        <v>1543004591</v>
      </c>
    </row>
    <row r="7972" spans="1:6">
      <c r="A7972" s="6">
        <v>13949101087</v>
      </c>
      <c r="B7972" t="s">
        <v>6</v>
      </c>
      <c r="D7972">
        <v>1</v>
      </c>
      <c r="E7972" s="3" t="s">
        <v>7</v>
      </c>
      <c r="F7972">
        <v>1543004592</v>
      </c>
    </row>
    <row r="7973" spans="1:6">
      <c r="A7973" s="6">
        <v>13476075521</v>
      </c>
      <c r="B7973" t="s">
        <v>6</v>
      </c>
      <c r="D7973">
        <v>1</v>
      </c>
      <c r="E7973" s="3" t="s">
        <v>7</v>
      </c>
      <c r="F7973">
        <v>1543004593</v>
      </c>
    </row>
    <row r="7974" spans="1:6">
      <c r="A7974" s="6">
        <v>15987264135</v>
      </c>
      <c r="B7974" t="s">
        <v>6</v>
      </c>
      <c r="D7974">
        <v>1</v>
      </c>
      <c r="E7974" s="3" t="s">
        <v>7</v>
      </c>
      <c r="F7974">
        <v>1543004594</v>
      </c>
    </row>
    <row r="7975" spans="1:6">
      <c r="A7975" s="6">
        <v>15919090700</v>
      </c>
      <c r="B7975" t="s">
        <v>6</v>
      </c>
      <c r="D7975">
        <v>1</v>
      </c>
      <c r="E7975" s="3" t="s">
        <v>7</v>
      </c>
      <c r="F7975">
        <v>1543004595</v>
      </c>
    </row>
    <row r="7976" spans="1:6">
      <c r="A7976" s="6">
        <v>13086629955</v>
      </c>
      <c r="B7976" t="s">
        <v>6</v>
      </c>
      <c r="D7976">
        <v>1</v>
      </c>
      <c r="E7976" s="3" t="s">
        <v>7</v>
      </c>
      <c r="F7976">
        <v>1543004596</v>
      </c>
    </row>
    <row r="7977" spans="1:6">
      <c r="A7977" s="6">
        <v>18822362175</v>
      </c>
      <c r="B7977" t="s">
        <v>6</v>
      </c>
      <c r="D7977">
        <v>1</v>
      </c>
      <c r="E7977" s="3" t="s">
        <v>7</v>
      </c>
      <c r="F7977">
        <v>1543004597</v>
      </c>
    </row>
    <row r="7978" spans="1:6">
      <c r="A7978" s="6">
        <v>13330230452</v>
      </c>
      <c r="B7978" t="s">
        <v>6</v>
      </c>
      <c r="D7978">
        <v>1</v>
      </c>
      <c r="E7978" s="3" t="s">
        <v>7</v>
      </c>
      <c r="F7978">
        <v>1543004598</v>
      </c>
    </row>
    <row r="7979" spans="1:6">
      <c r="A7979" s="6">
        <v>13394478006</v>
      </c>
      <c r="B7979" t="s">
        <v>6</v>
      </c>
      <c r="D7979">
        <v>1</v>
      </c>
      <c r="E7979" s="3" t="s">
        <v>7</v>
      </c>
      <c r="F7979">
        <v>1543004599</v>
      </c>
    </row>
    <row r="7980" spans="1:6">
      <c r="A7980" s="6">
        <v>15158580910</v>
      </c>
      <c r="B7980" t="s">
        <v>6</v>
      </c>
      <c r="D7980">
        <v>1</v>
      </c>
      <c r="E7980" s="3" t="s">
        <v>7</v>
      </c>
      <c r="F7980">
        <v>1543004600</v>
      </c>
    </row>
    <row r="7981" spans="1:6">
      <c r="A7981" s="6">
        <v>15730097325</v>
      </c>
      <c r="B7981" t="s">
        <v>6</v>
      </c>
      <c r="D7981">
        <v>1</v>
      </c>
      <c r="E7981" s="3" t="s">
        <v>7</v>
      </c>
      <c r="F7981">
        <v>1543004601</v>
      </c>
    </row>
    <row r="7982" spans="1:6">
      <c r="A7982" s="6">
        <v>15552917177</v>
      </c>
      <c r="B7982" t="s">
        <v>6</v>
      </c>
      <c r="D7982">
        <v>1</v>
      </c>
      <c r="E7982" s="3" t="s">
        <v>7</v>
      </c>
      <c r="F7982">
        <v>1543004602</v>
      </c>
    </row>
    <row r="7983" spans="1:6">
      <c r="A7983" s="6">
        <v>13413491746</v>
      </c>
      <c r="B7983" t="s">
        <v>6</v>
      </c>
      <c r="D7983">
        <v>1</v>
      </c>
      <c r="E7983" s="3" t="s">
        <v>7</v>
      </c>
      <c r="F7983">
        <v>1543004603</v>
      </c>
    </row>
    <row r="7984" spans="1:6">
      <c r="A7984" s="6">
        <v>18605560552</v>
      </c>
      <c r="B7984" t="s">
        <v>6</v>
      </c>
      <c r="D7984">
        <v>1</v>
      </c>
      <c r="E7984" s="3" t="s">
        <v>7</v>
      </c>
      <c r="F7984">
        <v>1543004604</v>
      </c>
    </row>
    <row r="7985" spans="1:6">
      <c r="A7985" s="6">
        <v>18796899871</v>
      </c>
      <c r="B7985" t="s">
        <v>6</v>
      </c>
      <c r="D7985">
        <v>1</v>
      </c>
      <c r="E7985" s="3" t="s">
        <v>7</v>
      </c>
      <c r="F7985">
        <v>1543004605</v>
      </c>
    </row>
    <row r="7986" spans="1:6">
      <c r="A7986" s="6">
        <v>13880119786</v>
      </c>
      <c r="B7986" t="s">
        <v>6</v>
      </c>
      <c r="D7986">
        <v>1</v>
      </c>
      <c r="E7986" s="3" t="s">
        <v>7</v>
      </c>
      <c r="F7986">
        <v>1543004606</v>
      </c>
    </row>
    <row r="7987" spans="1:6">
      <c r="A7987" s="6">
        <v>15104956688</v>
      </c>
      <c r="B7987" t="s">
        <v>6</v>
      </c>
      <c r="D7987">
        <v>1</v>
      </c>
      <c r="E7987" s="3" t="s">
        <v>7</v>
      </c>
      <c r="F7987">
        <v>1543004607</v>
      </c>
    </row>
    <row r="7988" spans="1:6">
      <c r="A7988" s="6">
        <v>15645968737</v>
      </c>
      <c r="B7988" t="s">
        <v>6</v>
      </c>
      <c r="D7988">
        <v>1</v>
      </c>
      <c r="E7988" s="3" t="s">
        <v>7</v>
      </c>
      <c r="F7988">
        <v>1543004608</v>
      </c>
    </row>
    <row r="7989" spans="1:6">
      <c r="A7989" s="6">
        <v>15060285418</v>
      </c>
      <c r="B7989" t="s">
        <v>6</v>
      </c>
      <c r="D7989">
        <v>1</v>
      </c>
      <c r="E7989" s="3" t="s">
        <v>7</v>
      </c>
      <c r="F7989">
        <v>1543004609</v>
      </c>
    </row>
    <row r="7990" spans="1:6">
      <c r="A7990" s="6">
        <v>15854496377</v>
      </c>
      <c r="B7990" t="s">
        <v>6</v>
      </c>
      <c r="D7990">
        <v>1</v>
      </c>
      <c r="E7990" s="3" t="s">
        <v>7</v>
      </c>
      <c r="F7990">
        <v>1543004610</v>
      </c>
    </row>
    <row r="7991" spans="1:6">
      <c r="A7991" s="6">
        <v>15711126625</v>
      </c>
      <c r="B7991" t="s">
        <v>6</v>
      </c>
      <c r="D7991">
        <v>1</v>
      </c>
      <c r="E7991" s="3" t="s">
        <v>7</v>
      </c>
      <c r="F7991">
        <v>1543004611</v>
      </c>
    </row>
    <row r="7992" spans="1:6">
      <c r="A7992" s="6">
        <v>17701590706</v>
      </c>
      <c r="B7992" t="s">
        <v>6</v>
      </c>
      <c r="D7992">
        <v>1</v>
      </c>
      <c r="E7992" s="3" t="s">
        <v>7</v>
      </c>
      <c r="F7992">
        <v>1543004612</v>
      </c>
    </row>
    <row r="7993" spans="1:6">
      <c r="A7993" s="6">
        <v>15012342391</v>
      </c>
      <c r="B7993" t="s">
        <v>6</v>
      </c>
      <c r="D7993">
        <v>1</v>
      </c>
      <c r="E7993" s="3" t="s">
        <v>7</v>
      </c>
      <c r="F7993">
        <v>1543004613</v>
      </c>
    </row>
    <row r="7994" spans="1:6">
      <c r="A7994" s="6">
        <v>15877393570</v>
      </c>
      <c r="B7994" t="s">
        <v>6</v>
      </c>
      <c r="D7994">
        <v>1</v>
      </c>
      <c r="E7994" s="3" t="s">
        <v>7</v>
      </c>
      <c r="F7994">
        <v>1543004614</v>
      </c>
    </row>
    <row r="7995" spans="1:6">
      <c r="A7995" s="6">
        <v>15840005736</v>
      </c>
      <c r="B7995" t="s">
        <v>6</v>
      </c>
      <c r="D7995">
        <v>1</v>
      </c>
      <c r="E7995" s="3" t="s">
        <v>7</v>
      </c>
      <c r="F7995">
        <v>1543004615</v>
      </c>
    </row>
    <row r="7996" spans="1:6">
      <c r="A7996" s="6">
        <v>15335490067</v>
      </c>
      <c r="B7996" t="s">
        <v>6</v>
      </c>
      <c r="D7996">
        <v>1</v>
      </c>
      <c r="E7996" s="3" t="s">
        <v>7</v>
      </c>
      <c r="F7996">
        <v>1543004616</v>
      </c>
    </row>
    <row r="7997" spans="1:6">
      <c r="A7997" s="6">
        <v>15377542311</v>
      </c>
      <c r="B7997" t="s">
        <v>6</v>
      </c>
      <c r="D7997">
        <v>1</v>
      </c>
      <c r="E7997" s="3" t="s">
        <v>7</v>
      </c>
      <c r="F7997">
        <v>1543004617</v>
      </c>
    </row>
    <row r="7998" spans="1:6">
      <c r="A7998" s="6">
        <v>13343017888</v>
      </c>
      <c r="B7998" t="s">
        <v>6</v>
      </c>
      <c r="D7998">
        <v>1</v>
      </c>
      <c r="E7998" s="3" t="s">
        <v>7</v>
      </c>
      <c r="F7998">
        <v>1543004618</v>
      </c>
    </row>
    <row r="7999" spans="1:6">
      <c r="A7999" s="6">
        <v>13421587978</v>
      </c>
      <c r="B7999" t="s">
        <v>6</v>
      </c>
      <c r="D7999">
        <v>1</v>
      </c>
      <c r="E7999" s="3" t="s">
        <v>7</v>
      </c>
      <c r="F7999">
        <v>1543004619</v>
      </c>
    </row>
    <row r="8000" spans="1:6">
      <c r="A8000" s="6">
        <v>13658778730</v>
      </c>
      <c r="B8000" t="s">
        <v>6</v>
      </c>
      <c r="D8000">
        <v>1</v>
      </c>
      <c r="E8000" s="3" t="s">
        <v>7</v>
      </c>
      <c r="F8000">
        <v>1543004620</v>
      </c>
    </row>
    <row r="8001" spans="1:6">
      <c r="A8001" s="6">
        <v>15751091711</v>
      </c>
      <c r="B8001" t="s">
        <v>6</v>
      </c>
      <c r="D8001">
        <v>1</v>
      </c>
      <c r="E8001" s="3" t="s">
        <v>7</v>
      </c>
      <c r="F8001">
        <v>1543004621</v>
      </c>
    </row>
    <row r="8002" spans="1:6">
      <c r="A8002" s="6">
        <v>18064831382</v>
      </c>
      <c r="B8002" t="s">
        <v>6</v>
      </c>
      <c r="D8002">
        <v>1</v>
      </c>
      <c r="E8002" s="3" t="s">
        <v>7</v>
      </c>
      <c r="F8002">
        <v>1543004622</v>
      </c>
    </row>
    <row r="8003" spans="1:6">
      <c r="A8003" s="6">
        <v>13966838155</v>
      </c>
      <c r="B8003" t="s">
        <v>6</v>
      </c>
      <c r="D8003">
        <v>1</v>
      </c>
      <c r="E8003" s="3" t="s">
        <v>7</v>
      </c>
      <c r="F8003">
        <v>1543004623</v>
      </c>
    </row>
    <row r="8004" spans="1:6">
      <c r="A8004" s="6">
        <v>15154948564</v>
      </c>
      <c r="B8004" t="s">
        <v>6</v>
      </c>
      <c r="D8004">
        <v>1</v>
      </c>
      <c r="E8004" s="3" t="s">
        <v>7</v>
      </c>
      <c r="F8004">
        <v>1543004624</v>
      </c>
    </row>
    <row r="8005" spans="1:6">
      <c r="A8005" s="6">
        <v>18673712267</v>
      </c>
      <c r="B8005" t="s">
        <v>6</v>
      </c>
      <c r="D8005">
        <v>1</v>
      </c>
      <c r="E8005" s="3" t="s">
        <v>7</v>
      </c>
      <c r="F8005">
        <v>1543004625</v>
      </c>
    </row>
    <row r="8006" spans="1:6">
      <c r="A8006" s="6">
        <v>15391796257</v>
      </c>
      <c r="B8006" t="s">
        <v>6</v>
      </c>
      <c r="D8006">
        <v>1</v>
      </c>
      <c r="E8006" s="3" t="s">
        <v>7</v>
      </c>
      <c r="F8006">
        <v>1543004626</v>
      </c>
    </row>
    <row r="8007" spans="1:6">
      <c r="A8007" s="6">
        <v>18398134026</v>
      </c>
      <c r="B8007" t="s">
        <v>6</v>
      </c>
      <c r="D8007">
        <v>1</v>
      </c>
      <c r="E8007" s="3" t="s">
        <v>7</v>
      </c>
      <c r="F8007">
        <v>1543004627</v>
      </c>
    </row>
    <row r="8008" spans="1:6">
      <c r="A8008" s="6">
        <v>13979332307</v>
      </c>
      <c r="B8008" t="s">
        <v>6</v>
      </c>
      <c r="D8008">
        <v>1</v>
      </c>
      <c r="E8008" s="3" t="s">
        <v>7</v>
      </c>
      <c r="F8008">
        <v>1543004628</v>
      </c>
    </row>
    <row r="8009" spans="1:6">
      <c r="A8009" s="6">
        <v>18367207018</v>
      </c>
      <c r="B8009" t="s">
        <v>6</v>
      </c>
      <c r="D8009">
        <v>1</v>
      </c>
      <c r="E8009" s="3" t="s">
        <v>7</v>
      </c>
      <c r="F8009">
        <v>1543004629</v>
      </c>
    </row>
    <row r="8010" spans="1:6">
      <c r="A8010" s="6">
        <v>17720666622</v>
      </c>
      <c r="B8010" t="s">
        <v>6</v>
      </c>
      <c r="D8010">
        <v>1</v>
      </c>
      <c r="E8010" s="3" t="s">
        <v>7</v>
      </c>
      <c r="F8010">
        <v>1543004630</v>
      </c>
    </row>
    <row r="8011" spans="1:6">
      <c r="A8011" s="6">
        <v>13951401994</v>
      </c>
      <c r="B8011" t="s">
        <v>6</v>
      </c>
      <c r="D8011">
        <v>1</v>
      </c>
      <c r="E8011" s="3" t="s">
        <v>7</v>
      </c>
      <c r="F8011">
        <v>1543004631</v>
      </c>
    </row>
    <row r="8012" spans="1:6">
      <c r="A8012" s="6">
        <v>13224420596</v>
      </c>
      <c r="B8012" t="s">
        <v>6</v>
      </c>
      <c r="D8012">
        <v>1</v>
      </c>
      <c r="E8012" s="3" t="s">
        <v>7</v>
      </c>
      <c r="F8012">
        <v>1543004632</v>
      </c>
    </row>
    <row r="8013" spans="1:6">
      <c r="A8013" s="6">
        <v>18754264336</v>
      </c>
      <c r="B8013" t="s">
        <v>6</v>
      </c>
      <c r="D8013">
        <v>1</v>
      </c>
      <c r="E8013" s="3" t="s">
        <v>7</v>
      </c>
      <c r="F8013">
        <v>1543004633</v>
      </c>
    </row>
    <row r="8014" spans="1:6">
      <c r="A8014" s="6">
        <v>13568330527</v>
      </c>
      <c r="B8014" t="s">
        <v>6</v>
      </c>
      <c r="D8014">
        <v>1</v>
      </c>
      <c r="E8014" s="3" t="s">
        <v>7</v>
      </c>
      <c r="F8014">
        <v>1543004634</v>
      </c>
    </row>
    <row r="8015" spans="1:6">
      <c r="A8015" s="6">
        <v>17638101181</v>
      </c>
      <c r="B8015" t="s">
        <v>6</v>
      </c>
      <c r="D8015">
        <v>1</v>
      </c>
      <c r="E8015" s="3" t="s">
        <v>7</v>
      </c>
      <c r="F8015">
        <v>1543004635</v>
      </c>
    </row>
    <row r="8016" spans="1:6">
      <c r="A8016" s="6">
        <v>13794006012</v>
      </c>
      <c r="B8016" t="s">
        <v>6</v>
      </c>
      <c r="D8016">
        <v>1</v>
      </c>
      <c r="E8016" s="3" t="s">
        <v>7</v>
      </c>
      <c r="F8016">
        <v>1543004636</v>
      </c>
    </row>
    <row r="8017" spans="1:6">
      <c r="A8017" s="6">
        <v>15850805002</v>
      </c>
      <c r="B8017" t="s">
        <v>6</v>
      </c>
      <c r="D8017">
        <v>1</v>
      </c>
      <c r="E8017" s="3" t="s">
        <v>7</v>
      </c>
      <c r="F8017">
        <v>1543004637</v>
      </c>
    </row>
    <row r="8018" spans="1:6">
      <c r="A8018" s="6">
        <v>15949270018</v>
      </c>
      <c r="B8018" t="s">
        <v>6</v>
      </c>
      <c r="D8018">
        <v>1</v>
      </c>
      <c r="E8018" s="3" t="s">
        <v>7</v>
      </c>
      <c r="F8018">
        <v>1543004638</v>
      </c>
    </row>
    <row r="8019" spans="1:6">
      <c r="A8019" s="6">
        <v>18728408244</v>
      </c>
      <c r="B8019" t="s">
        <v>6</v>
      </c>
      <c r="D8019">
        <v>1</v>
      </c>
      <c r="E8019" s="3" t="s">
        <v>7</v>
      </c>
      <c r="F8019">
        <v>1543004639</v>
      </c>
    </row>
    <row r="8020" spans="1:6">
      <c r="A8020" s="6">
        <v>15606717753</v>
      </c>
      <c r="B8020" t="s">
        <v>6</v>
      </c>
      <c r="D8020">
        <v>1</v>
      </c>
      <c r="E8020" s="3" t="s">
        <v>7</v>
      </c>
      <c r="F8020">
        <v>1543004640</v>
      </c>
    </row>
    <row r="8021" spans="1:6">
      <c r="A8021" s="6">
        <v>15552222318</v>
      </c>
      <c r="B8021" t="s">
        <v>6</v>
      </c>
      <c r="D8021">
        <v>1</v>
      </c>
      <c r="E8021" s="3" t="s">
        <v>7</v>
      </c>
      <c r="F8021">
        <v>1543004641</v>
      </c>
    </row>
    <row r="8022" spans="1:6">
      <c r="A8022" s="6">
        <v>15856149573</v>
      </c>
      <c r="B8022" t="s">
        <v>6</v>
      </c>
      <c r="D8022">
        <v>1</v>
      </c>
      <c r="E8022" s="3" t="s">
        <v>7</v>
      </c>
      <c r="F8022">
        <v>1543004642</v>
      </c>
    </row>
    <row r="8023" spans="1:6">
      <c r="A8023" s="6">
        <v>18243440200</v>
      </c>
      <c r="B8023" t="s">
        <v>6</v>
      </c>
      <c r="D8023">
        <v>1</v>
      </c>
      <c r="E8023" s="3" t="s">
        <v>7</v>
      </c>
      <c r="F8023">
        <v>1543004643</v>
      </c>
    </row>
    <row r="8024" spans="1:6">
      <c r="A8024" s="6">
        <v>18179704444</v>
      </c>
      <c r="B8024" t="s">
        <v>6</v>
      </c>
      <c r="D8024">
        <v>1</v>
      </c>
      <c r="E8024" s="3" t="s">
        <v>7</v>
      </c>
      <c r="F8024">
        <v>1543004644</v>
      </c>
    </row>
    <row r="8025" spans="1:6">
      <c r="A8025" s="6">
        <v>15150893131</v>
      </c>
      <c r="B8025" t="s">
        <v>6</v>
      </c>
      <c r="D8025">
        <v>1</v>
      </c>
      <c r="E8025" s="3" t="s">
        <v>7</v>
      </c>
      <c r="F8025">
        <v>1543004645</v>
      </c>
    </row>
    <row r="8026" spans="1:6">
      <c r="A8026" s="6">
        <v>18625770005</v>
      </c>
      <c r="B8026" t="s">
        <v>6</v>
      </c>
      <c r="D8026">
        <v>1</v>
      </c>
      <c r="E8026" s="3" t="s">
        <v>7</v>
      </c>
      <c r="F8026">
        <v>1543004646</v>
      </c>
    </row>
    <row r="8027" spans="1:6">
      <c r="A8027" s="6">
        <v>15061782401</v>
      </c>
      <c r="B8027" t="s">
        <v>6</v>
      </c>
      <c r="D8027">
        <v>1</v>
      </c>
      <c r="E8027" s="3" t="s">
        <v>7</v>
      </c>
      <c r="F8027">
        <v>1543004647</v>
      </c>
    </row>
    <row r="8028" spans="1:6">
      <c r="A8028" s="6">
        <v>13571042752</v>
      </c>
      <c r="B8028" t="s">
        <v>6</v>
      </c>
      <c r="D8028">
        <v>1</v>
      </c>
      <c r="E8028" s="3" t="s">
        <v>7</v>
      </c>
      <c r="F8028">
        <v>1543004648</v>
      </c>
    </row>
    <row r="8029" spans="1:6">
      <c r="A8029" s="6">
        <v>13377781748</v>
      </c>
      <c r="B8029" t="s">
        <v>6</v>
      </c>
      <c r="D8029">
        <v>1</v>
      </c>
      <c r="E8029" s="3" t="s">
        <v>7</v>
      </c>
      <c r="F8029">
        <v>1543004649</v>
      </c>
    </row>
    <row r="8030" spans="1:6">
      <c r="A8030" s="6">
        <v>18860420815</v>
      </c>
      <c r="B8030" t="s">
        <v>6</v>
      </c>
      <c r="D8030">
        <v>1</v>
      </c>
      <c r="E8030" s="3" t="s">
        <v>7</v>
      </c>
      <c r="F8030">
        <v>1543004650</v>
      </c>
    </row>
    <row r="8031" spans="1:6">
      <c r="A8031" s="6">
        <v>18385759420</v>
      </c>
      <c r="B8031" t="s">
        <v>6</v>
      </c>
      <c r="D8031">
        <v>1</v>
      </c>
      <c r="E8031" s="3" t="s">
        <v>7</v>
      </c>
      <c r="F8031">
        <v>1543004651</v>
      </c>
    </row>
    <row r="8032" spans="1:6">
      <c r="A8032" s="6">
        <v>18057665651</v>
      </c>
      <c r="B8032" t="s">
        <v>6</v>
      </c>
      <c r="D8032">
        <v>1</v>
      </c>
      <c r="E8032" s="3" t="s">
        <v>7</v>
      </c>
      <c r="F8032">
        <v>1543004652</v>
      </c>
    </row>
    <row r="8033" spans="1:6">
      <c r="A8033" s="6">
        <v>15713996909</v>
      </c>
      <c r="B8033" t="s">
        <v>6</v>
      </c>
      <c r="D8033">
        <v>1</v>
      </c>
      <c r="E8033" s="3" t="s">
        <v>7</v>
      </c>
      <c r="F8033">
        <v>1543004653</v>
      </c>
    </row>
    <row r="8034" spans="1:6">
      <c r="A8034" s="6">
        <v>13105108282</v>
      </c>
      <c r="B8034" t="s">
        <v>6</v>
      </c>
      <c r="D8034">
        <v>1</v>
      </c>
      <c r="E8034" s="3" t="s">
        <v>7</v>
      </c>
      <c r="F8034">
        <v>1543004654</v>
      </c>
    </row>
    <row r="8035" spans="1:6">
      <c r="A8035" s="6">
        <v>18629689020</v>
      </c>
      <c r="B8035" t="s">
        <v>6</v>
      </c>
      <c r="D8035">
        <v>1</v>
      </c>
      <c r="E8035" s="3" t="s">
        <v>7</v>
      </c>
      <c r="F8035">
        <v>1543004655</v>
      </c>
    </row>
    <row r="8036" spans="1:6">
      <c r="A8036" s="6">
        <v>18766933902</v>
      </c>
      <c r="B8036" t="s">
        <v>6</v>
      </c>
      <c r="D8036">
        <v>1</v>
      </c>
      <c r="E8036" s="3" t="s">
        <v>7</v>
      </c>
      <c r="F8036">
        <v>1543004656</v>
      </c>
    </row>
    <row r="8037" spans="1:6">
      <c r="A8037" s="6">
        <v>18771559306</v>
      </c>
      <c r="B8037" t="s">
        <v>6</v>
      </c>
      <c r="D8037">
        <v>1</v>
      </c>
      <c r="E8037" s="3" t="s">
        <v>7</v>
      </c>
      <c r="F8037">
        <v>1543004657</v>
      </c>
    </row>
    <row r="8038" spans="1:6">
      <c r="A8038" s="7">
        <v>18004907025</v>
      </c>
      <c r="B8038" t="s">
        <v>6</v>
      </c>
      <c r="D8038">
        <v>1</v>
      </c>
      <c r="E8038" s="3" t="s">
        <v>7</v>
      </c>
      <c r="F8038">
        <v>1543004658</v>
      </c>
    </row>
    <row r="8039" spans="1:6">
      <c r="A8039" s="7">
        <v>15556531112</v>
      </c>
      <c r="B8039" t="s">
        <v>6</v>
      </c>
      <c r="D8039">
        <v>1</v>
      </c>
      <c r="E8039" s="3" t="s">
        <v>7</v>
      </c>
      <c r="F8039">
        <v>1543004659</v>
      </c>
    </row>
    <row r="8040" spans="1:6">
      <c r="A8040" s="7">
        <v>15212432654</v>
      </c>
      <c r="B8040" t="s">
        <v>6</v>
      </c>
      <c r="D8040">
        <v>1</v>
      </c>
      <c r="E8040" s="3" t="s">
        <v>7</v>
      </c>
      <c r="F8040">
        <v>1543004660</v>
      </c>
    </row>
    <row r="8041" spans="1:6">
      <c r="A8041" s="7">
        <v>15565756567</v>
      </c>
      <c r="B8041" t="s">
        <v>6</v>
      </c>
      <c r="D8041">
        <v>1</v>
      </c>
      <c r="E8041" s="3" t="s">
        <v>7</v>
      </c>
      <c r="F8041">
        <v>1543004661</v>
      </c>
    </row>
    <row r="8042" spans="1:6">
      <c r="A8042" s="7">
        <v>18963660905</v>
      </c>
      <c r="B8042" t="s">
        <v>6</v>
      </c>
      <c r="D8042">
        <v>1</v>
      </c>
      <c r="E8042" s="3" t="s">
        <v>7</v>
      </c>
      <c r="F8042">
        <v>1543004662</v>
      </c>
    </row>
    <row r="8043" spans="1:6">
      <c r="A8043" s="7">
        <v>13612016953</v>
      </c>
      <c r="B8043" t="s">
        <v>6</v>
      </c>
      <c r="D8043">
        <v>1</v>
      </c>
      <c r="E8043" s="3" t="s">
        <v>7</v>
      </c>
      <c r="F8043">
        <v>1543004663</v>
      </c>
    </row>
    <row r="8044" spans="1:6">
      <c r="A8044" s="7">
        <v>13915829563</v>
      </c>
      <c r="B8044" t="s">
        <v>6</v>
      </c>
      <c r="D8044">
        <v>1</v>
      </c>
      <c r="E8044" s="3" t="s">
        <v>7</v>
      </c>
      <c r="F8044">
        <v>1543004664</v>
      </c>
    </row>
    <row r="8045" spans="1:6">
      <c r="A8045" s="7">
        <v>13007698555</v>
      </c>
      <c r="B8045" t="s">
        <v>6</v>
      </c>
      <c r="D8045">
        <v>1</v>
      </c>
      <c r="E8045" s="3" t="s">
        <v>7</v>
      </c>
      <c r="F8045">
        <v>1543004665</v>
      </c>
    </row>
    <row r="8046" spans="1:6">
      <c r="A8046" s="7">
        <v>18607772235</v>
      </c>
      <c r="B8046" t="s">
        <v>6</v>
      </c>
      <c r="D8046">
        <v>1</v>
      </c>
      <c r="E8046" s="3" t="s">
        <v>7</v>
      </c>
      <c r="F8046">
        <v>1543004666</v>
      </c>
    </row>
    <row r="8047" spans="1:6">
      <c r="A8047" s="7">
        <v>13137718833</v>
      </c>
      <c r="B8047" t="s">
        <v>6</v>
      </c>
      <c r="D8047">
        <v>1</v>
      </c>
      <c r="E8047" s="3" t="s">
        <v>7</v>
      </c>
      <c r="F8047">
        <v>1543004667</v>
      </c>
    </row>
    <row r="8048" spans="1:6">
      <c r="A8048" s="7">
        <v>15023323368</v>
      </c>
      <c r="B8048" t="s">
        <v>6</v>
      </c>
      <c r="D8048">
        <v>1</v>
      </c>
      <c r="E8048" s="3" t="s">
        <v>7</v>
      </c>
      <c r="F8048">
        <v>1543004668</v>
      </c>
    </row>
    <row r="8049" spans="1:6">
      <c r="A8049" s="7">
        <v>18972975113</v>
      </c>
      <c r="B8049" t="s">
        <v>6</v>
      </c>
      <c r="D8049">
        <v>1</v>
      </c>
      <c r="E8049" s="3" t="s">
        <v>7</v>
      </c>
      <c r="F8049">
        <v>1543004669</v>
      </c>
    </row>
    <row r="8050" spans="1:6">
      <c r="A8050" s="7">
        <v>13926187659</v>
      </c>
      <c r="B8050" t="s">
        <v>6</v>
      </c>
      <c r="D8050">
        <v>1</v>
      </c>
      <c r="E8050" s="3" t="s">
        <v>7</v>
      </c>
      <c r="F8050">
        <v>1543004670</v>
      </c>
    </row>
    <row r="8051" spans="1:6">
      <c r="A8051" s="7">
        <v>18988766852</v>
      </c>
      <c r="B8051" t="s">
        <v>6</v>
      </c>
      <c r="D8051">
        <v>1</v>
      </c>
      <c r="E8051" s="3" t="s">
        <v>7</v>
      </c>
      <c r="F8051">
        <v>1543004671</v>
      </c>
    </row>
    <row r="8052" spans="1:6">
      <c r="A8052" s="7">
        <v>15091908006</v>
      </c>
      <c r="B8052" t="s">
        <v>6</v>
      </c>
      <c r="D8052">
        <v>1</v>
      </c>
      <c r="E8052" s="3" t="s">
        <v>7</v>
      </c>
      <c r="F8052">
        <v>1543004672</v>
      </c>
    </row>
    <row r="8053" spans="1:6">
      <c r="A8053" s="7">
        <v>15135146926</v>
      </c>
      <c r="B8053" t="s">
        <v>6</v>
      </c>
      <c r="D8053">
        <v>1</v>
      </c>
      <c r="E8053" s="3" t="s">
        <v>7</v>
      </c>
      <c r="F8053">
        <v>1543004673</v>
      </c>
    </row>
    <row r="8054" spans="1:6">
      <c r="A8054" s="7">
        <v>18186972295</v>
      </c>
      <c r="B8054" t="s">
        <v>6</v>
      </c>
      <c r="D8054">
        <v>1</v>
      </c>
      <c r="E8054" s="3" t="s">
        <v>7</v>
      </c>
      <c r="F8054">
        <v>1543004674</v>
      </c>
    </row>
    <row r="8055" spans="1:6">
      <c r="A8055" s="7">
        <v>15800711042</v>
      </c>
      <c r="B8055" t="s">
        <v>6</v>
      </c>
      <c r="D8055">
        <v>1</v>
      </c>
      <c r="E8055" s="3" t="s">
        <v>7</v>
      </c>
      <c r="F8055">
        <v>1543004675</v>
      </c>
    </row>
    <row r="8056" spans="1:6">
      <c r="A8056" s="7">
        <v>18334976281</v>
      </c>
      <c r="B8056" t="s">
        <v>6</v>
      </c>
      <c r="D8056">
        <v>1</v>
      </c>
      <c r="E8056" s="3" t="s">
        <v>7</v>
      </c>
      <c r="F8056">
        <v>1543004676</v>
      </c>
    </row>
    <row r="8057" spans="1:6">
      <c r="A8057" s="7">
        <v>18748735201</v>
      </c>
      <c r="B8057" t="s">
        <v>6</v>
      </c>
      <c r="D8057">
        <v>1</v>
      </c>
      <c r="E8057" s="3" t="s">
        <v>7</v>
      </c>
      <c r="F8057">
        <v>1543004677</v>
      </c>
    </row>
    <row r="8058" spans="1:6">
      <c r="A8058" s="7">
        <v>15055103193</v>
      </c>
      <c r="B8058" t="s">
        <v>6</v>
      </c>
      <c r="D8058">
        <v>1</v>
      </c>
      <c r="E8058" s="3" t="s">
        <v>7</v>
      </c>
      <c r="F8058">
        <v>1543004678</v>
      </c>
    </row>
    <row r="8059" spans="1:6">
      <c r="A8059" s="7">
        <v>13661773589</v>
      </c>
      <c r="B8059" t="s">
        <v>6</v>
      </c>
      <c r="D8059">
        <v>1</v>
      </c>
      <c r="E8059" s="3" t="s">
        <v>7</v>
      </c>
      <c r="F8059">
        <v>1543004679</v>
      </c>
    </row>
    <row r="8060" spans="1:6">
      <c r="A8060" s="7">
        <v>15951868014</v>
      </c>
      <c r="B8060" t="s">
        <v>6</v>
      </c>
      <c r="D8060">
        <v>1</v>
      </c>
      <c r="E8060" s="3" t="s">
        <v>7</v>
      </c>
      <c r="F8060">
        <v>1543004680</v>
      </c>
    </row>
    <row r="8061" spans="1:6">
      <c r="A8061" s="7">
        <v>13893377827</v>
      </c>
      <c r="B8061" t="s">
        <v>6</v>
      </c>
      <c r="D8061">
        <v>1</v>
      </c>
      <c r="E8061" s="3" t="s">
        <v>7</v>
      </c>
      <c r="F8061">
        <v>1543004681</v>
      </c>
    </row>
    <row r="8062" spans="1:6">
      <c r="A8062" s="7">
        <v>13570818965</v>
      </c>
      <c r="B8062" t="s">
        <v>6</v>
      </c>
      <c r="D8062">
        <v>1</v>
      </c>
      <c r="E8062" s="3" t="s">
        <v>7</v>
      </c>
      <c r="F8062">
        <v>1543004682</v>
      </c>
    </row>
    <row r="8063" spans="1:6">
      <c r="A8063" s="7">
        <v>13165607881</v>
      </c>
      <c r="B8063" t="s">
        <v>6</v>
      </c>
      <c r="D8063">
        <v>1</v>
      </c>
      <c r="E8063" s="3" t="s">
        <v>7</v>
      </c>
      <c r="F8063">
        <v>1543004683</v>
      </c>
    </row>
    <row r="8064" spans="1:6">
      <c r="A8064" s="7">
        <v>15822235535</v>
      </c>
      <c r="B8064" t="s">
        <v>6</v>
      </c>
      <c r="D8064">
        <v>1</v>
      </c>
      <c r="E8064" s="3" t="s">
        <v>7</v>
      </c>
      <c r="F8064">
        <v>1543004684</v>
      </c>
    </row>
    <row r="8065" spans="1:6">
      <c r="A8065" s="7">
        <v>13813122073</v>
      </c>
      <c r="B8065" t="s">
        <v>6</v>
      </c>
      <c r="D8065">
        <v>1</v>
      </c>
      <c r="E8065" s="3" t="s">
        <v>7</v>
      </c>
      <c r="F8065">
        <v>1543004685</v>
      </c>
    </row>
    <row r="8066" spans="1:6">
      <c r="A8066" s="7">
        <v>13971866687</v>
      </c>
      <c r="B8066" t="s">
        <v>6</v>
      </c>
      <c r="D8066">
        <v>1</v>
      </c>
      <c r="E8066" s="3" t="s">
        <v>7</v>
      </c>
      <c r="F8066">
        <v>1543004686</v>
      </c>
    </row>
    <row r="8067" spans="1:6">
      <c r="A8067" s="7">
        <v>13555906804</v>
      </c>
      <c r="B8067" t="s">
        <v>6</v>
      </c>
      <c r="D8067">
        <v>1</v>
      </c>
      <c r="E8067" s="3" t="s">
        <v>7</v>
      </c>
      <c r="F8067">
        <v>1543004687</v>
      </c>
    </row>
    <row r="8068" spans="1:6">
      <c r="A8068" s="7">
        <v>18268021826</v>
      </c>
      <c r="B8068" t="s">
        <v>6</v>
      </c>
      <c r="D8068">
        <v>1</v>
      </c>
      <c r="E8068" s="3" t="s">
        <v>7</v>
      </c>
      <c r="F8068">
        <v>1543004688</v>
      </c>
    </row>
    <row r="8069" spans="1:6">
      <c r="A8069" s="7">
        <v>18665295400</v>
      </c>
      <c r="B8069" t="s">
        <v>6</v>
      </c>
      <c r="D8069">
        <v>1</v>
      </c>
      <c r="E8069" s="3" t="s">
        <v>7</v>
      </c>
      <c r="F8069">
        <v>1543004689</v>
      </c>
    </row>
    <row r="8070" spans="1:6">
      <c r="A8070" s="7">
        <v>15982428026</v>
      </c>
      <c r="B8070" t="s">
        <v>6</v>
      </c>
      <c r="D8070">
        <v>1</v>
      </c>
      <c r="E8070" s="3" t="s">
        <v>7</v>
      </c>
      <c r="F8070">
        <v>1543004690</v>
      </c>
    </row>
    <row r="8071" spans="1:6">
      <c r="A8071" s="7">
        <v>15559155910</v>
      </c>
      <c r="B8071" t="s">
        <v>6</v>
      </c>
      <c r="D8071">
        <v>1</v>
      </c>
      <c r="E8071" s="3" t="s">
        <v>7</v>
      </c>
      <c r="F8071">
        <v>1543004691</v>
      </c>
    </row>
    <row r="8072" spans="1:6">
      <c r="A8072" s="7">
        <v>13944080964</v>
      </c>
      <c r="B8072" t="s">
        <v>6</v>
      </c>
      <c r="D8072">
        <v>1</v>
      </c>
      <c r="E8072" s="3" t="s">
        <v>7</v>
      </c>
      <c r="F8072">
        <v>1543004692</v>
      </c>
    </row>
    <row r="8073" spans="1:6">
      <c r="A8073" s="7">
        <v>18621950719</v>
      </c>
      <c r="B8073" t="s">
        <v>6</v>
      </c>
      <c r="D8073">
        <v>1</v>
      </c>
      <c r="E8073" s="3" t="s">
        <v>7</v>
      </c>
      <c r="F8073">
        <v>1543004693</v>
      </c>
    </row>
    <row r="8074" spans="1:6">
      <c r="A8074" s="7">
        <v>18738235655</v>
      </c>
      <c r="B8074" t="s">
        <v>6</v>
      </c>
      <c r="D8074">
        <v>1</v>
      </c>
      <c r="E8074" s="3" t="s">
        <v>7</v>
      </c>
      <c r="F8074">
        <v>1543004694</v>
      </c>
    </row>
    <row r="8075" spans="1:6">
      <c r="A8075" s="7">
        <v>15953336478</v>
      </c>
      <c r="B8075" t="s">
        <v>6</v>
      </c>
      <c r="D8075">
        <v>1</v>
      </c>
      <c r="E8075" s="3" t="s">
        <v>7</v>
      </c>
      <c r="F8075">
        <v>1543004695</v>
      </c>
    </row>
    <row r="8076" spans="1:6">
      <c r="A8076" s="7">
        <v>13610601848</v>
      </c>
      <c r="B8076" t="s">
        <v>6</v>
      </c>
      <c r="D8076">
        <v>1</v>
      </c>
      <c r="E8076" s="3" t="s">
        <v>7</v>
      </c>
      <c r="F8076">
        <v>1543004696</v>
      </c>
    </row>
    <row r="8077" spans="1:6">
      <c r="A8077" s="7">
        <v>15924662328</v>
      </c>
      <c r="B8077" t="s">
        <v>6</v>
      </c>
      <c r="D8077">
        <v>1</v>
      </c>
      <c r="E8077" s="3" t="s">
        <v>7</v>
      </c>
      <c r="F8077">
        <v>1543004697</v>
      </c>
    </row>
    <row r="8078" spans="1:6">
      <c r="A8078" s="7">
        <v>15280078685</v>
      </c>
      <c r="B8078" t="s">
        <v>6</v>
      </c>
      <c r="D8078">
        <v>1</v>
      </c>
      <c r="E8078" s="3" t="s">
        <v>7</v>
      </c>
      <c r="F8078">
        <v>1543004698</v>
      </c>
    </row>
    <row r="8079" spans="1:6">
      <c r="A8079" s="7">
        <v>13973589883</v>
      </c>
      <c r="B8079" t="s">
        <v>6</v>
      </c>
      <c r="D8079">
        <v>1</v>
      </c>
      <c r="E8079" s="3" t="s">
        <v>7</v>
      </c>
      <c r="F8079">
        <v>1543004699</v>
      </c>
    </row>
    <row r="8080" spans="1:6">
      <c r="A8080" s="7">
        <v>13801578903</v>
      </c>
      <c r="B8080" t="s">
        <v>6</v>
      </c>
      <c r="D8080">
        <v>1</v>
      </c>
      <c r="E8080" s="3" t="s">
        <v>7</v>
      </c>
      <c r="F8080">
        <v>1543004700</v>
      </c>
    </row>
    <row r="8081" spans="1:6">
      <c r="A8081" s="7">
        <v>15699545601</v>
      </c>
      <c r="B8081" t="s">
        <v>6</v>
      </c>
      <c r="D8081">
        <v>1</v>
      </c>
      <c r="E8081" s="3" t="s">
        <v>7</v>
      </c>
      <c r="F8081">
        <v>1543004701</v>
      </c>
    </row>
    <row r="8082" spans="1:6">
      <c r="A8082" s="7">
        <v>15850231361</v>
      </c>
      <c r="B8082" t="s">
        <v>6</v>
      </c>
      <c r="D8082">
        <v>1</v>
      </c>
      <c r="E8082" s="3" t="s">
        <v>7</v>
      </c>
      <c r="F8082">
        <v>1543004702</v>
      </c>
    </row>
    <row r="8083" spans="1:6">
      <c r="A8083" s="7">
        <v>15576548033</v>
      </c>
      <c r="B8083" t="s">
        <v>6</v>
      </c>
      <c r="D8083">
        <v>1</v>
      </c>
      <c r="E8083" s="3" t="s">
        <v>7</v>
      </c>
      <c r="F8083">
        <v>1543004703</v>
      </c>
    </row>
    <row r="8084" spans="1:6">
      <c r="A8084" s="7">
        <v>17742710770</v>
      </c>
      <c r="B8084" t="s">
        <v>6</v>
      </c>
      <c r="D8084">
        <v>1</v>
      </c>
      <c r="E8084" s="3" t="s">
        <v>7</v>
      </c>
      <c r="F8084">
        <v>1543004704</v>
      </c>
    </row>
    <row r="8085" spans="1:6">
      <c r="A8085" s="7">
        <v>15006681557</v>
      </c>
      <c r="B8085" t="s">
        <v>6</v>
      </c>
      <c r="D8085">
        <v>1</v>
      </c>
      <c r="E8085" s="3" t="s">
        <v>7</v>
      </c>
      <c r="F8085">
        <v>1543004705</v>
      </c>
    </row>
    <row r="8086" spans="1:6">
      <c r="A8086" s="7">
        <v>18507334569</v>
      </c>
      <c r="B8086" t="s">
        <v>6</v>
      </c>
      <c r="D8086">
        <v>1</v>
      </c>
      <c r="E8086" s="3" t="s">
        <v>7</v>
      </c>
      <c r="F8086">
        <v>1543004706</v>
      </c>
    </row>
    <row r="8087" spans="1:6">
      <c r="A8087" s="7">
        <v>13644111201</v>
      </c>
      <c r="B8087" t="s">
        <v>6</v>
      </c>
      <c r="D8087">
        <v>1</v>
      </c>
      <c r="E8087" s="3" t="s">
        <v>7</v>
      </c>
      <c r="F8087">
        <v>1543004707</v>
      </c>
    </row>
    <row r="8088" spans="1:6">
      <c r="A8088" s="7">
        <v>13406715708</v>
      </c>
      <c r="B8088" t="s">
        <v>6</v>
      </c>
      <c r="D8088">
        <v>1</v>
      </c>
      <c r="E8088" s="3" t="s">
        <v>7</v>
      </c>
      <c r="F8088">
        <v>1543004708</v>
      </c>
    </row>
    <row r="8089" spans="1:6">
      <c r="A8089" s="7">
        <v>15299577978</v>
      </c>
      <c r="B8089" t="s">
        <v>6</v>
      </c>
      <c r="D8089">
        <v>1</v>
      </c>
      <c r="E8089" s="3" t="s">
        <v>7</v>
      </c>
      <c r="F8089">
        <v>1543004709</v>
      </c>
    </row>
    <row r="8090" spans="1:6">
      <c r="A8090" s="7">
        <v>15925013380</v>
      </c>
      <c r="B8090" t="s">
        <v>6</v>
      </c>
      <c r="D8090">
        <v>1</v>
      </c>
      <c r="E8090" s="3" t="s">
        <v>7</v>
      </c>
      <c r="F8090">
        <v>1543004710</v>
      </c>
    </row>
    <row r="8091" spans="1:6">
      <c r="A8091" s="7">
        <v>13530057895</v>
      </c>
      <c r="B8091" t="s">
        <v>6</v>
      </c>
      <c r="D8091">
        <v>1</v>
      </c>
      <c r="E8091" s="3" t="s">
        <v>7</v>
      </c>
      <c r="F8091">
        <v>1543004711</v>
      </c>
    </row>
    <row r="8092" spans="1:6">
      <c r="A8092" s="7">
        <v>13972926775</v>
      </c>
      <c r="B8092" t="s">
        <v>6</v>
      </c>
      <c r="D8092">
        <v>1</v>
      </c>
      <c r="E8092" s="3" t="s">
        <v>7</v>
      </c>
      <c r="F8092">
        <v>1543004712</v>
      </c>
    </row>
    <row r="8093" spans="1:6">
      <c r="A8093" s="7">
        <v>15653815875</v>
      </c>
      <c r="B8093" t="s">
        <v>6</v>
      </c>
      <c r="D8093">
        <v>1</v>
      </c>
      <c r="E8093" s="3" t="s">
        <v>7</v>
      </c>
      <c r="F8093">
        <v>1543004713</v>
      </c>
    </row>
    <row r="8094" spans="1:6">
      <c r="A8094" s="7">
        <v>15035182641</v>
      </c>
      <c r="B8094" t="s">
        <v>6</v>
      </c>
      <c r="D8094">
        <v>1</v>
      </c>
      <c r="E8094" s="3" t="s">
        <v>7</v>
      </c>
      <c r="F8094">
        <v>1543004714</v>
      </c>
    </row>
    <row r="8095" spans="1:6">
      <c r="A8095" s="7">
        <v>18279439717</v>
      </c>
      <c r="B8095" t="s">
        <v>6</v>
      </c>
      <c r="D8095">
        <v>1</v>
      </c>
      <c r="E8095" s="3" t="s">
        <v>7</v>
      </c>
      <c r="F8095">
        <v>1543004715</v>
      </c>
    </row>
    <row r="8096" spans="1:6">
      <c r="A8096" s="7">
        <v>13738068989</v>
      </c>
      <c r="B8096" t="s">
        <v>6</v>
      </c>
      <c r="D8096">
        <v>1</v>
      </c>
      <c r="E8096" s="3" t="s">
        <v>7</v>
      </c>
      <c r="F8096">
        <v>1543004716</v>
      </c>
    </row>
    <row r="8097" spans="1:6">
      <c r="A8097" s="7">
        <v>15924696571</v>
      </c>
      <c r="B8097" t="s">
        <v>6</v>
      </c>
      <c r="D8097">
        <v>1</v>
      </c>
      <c r="E8097" s="3" t="s">
        <v>7</v>
      </c>
      <c r="F8097">
        <v>1543004717</v>
      </c>
    </row>
    <row r="8098" spans="1:6">
      <c r="A8098" s="7">
        <v>13626595288</v>
      </c>
      <c r="B8098" t="s">
        <v>6</v>
      </c>
      <c r="D8098">
        <v>1</v>
      </c>
      <c r="E8098" s="3" t="s">
        <v>7</v>
      </c>
      <c r="F8098">
        <v>1543004718</v>
      </c>
    </row>
    <row r="8099" spans="1:6">
      <c r="A8099" s="7">
        <v>13795475537</v>
      </c>
      <c r="B8099" t="s">
        <v>6</v>
      </c>
      <c r="D8099">
        <v>1</v>
      </c>
      <c r="E8099" s="3" t="s">
        <v>7</v>
      </c>
      <c r="F8099">
        <v>1543004719</v>
      </c>
    </row>
    <row r="8100" spans="1:6">
      <c r="A8100" s="7">
        <v>15932610254</v>
      </c>
      <c r="B8100" t="s">
        <v>6</v>
      </c>
      <c r="D8100">
        <v>1</v>
      </c>
      <c r="E8100" s="3" t="s">
        <v>7</v>
      </c>
      <c r="F8100">
        <v>1543004720</v>
      </c>
    </row>
    <row r="8101" spans="1:6">
      <c r="A8101" s="7">
        <v>13652878580</v>
      </c>
      <c r="B8101" t="s">
        <v>6</v>
      </c>
      <c r="D8101">
        <v>1</v>
      </c>
      <c r="E8101" s="3" t="s">
        <v>7</v>
      </c>
      <c r="F8101">
        <v>1543004721</v>
      </c>
    </row>
    <row r="8102" spans="1:6">
      <c r="A8102" s="7">
        <v>15182635375</v>
      </c>
      <c r="B8102" t="s">
        <v>6</v>
      </c>
      <c r="D8102">
        <v>1</v>
      </c>
      <c r="E8102" s="3" t="s">
        <v>7</v>
      </c>
      <c r="F8102">
        <v>1543004722</v>
      </c>
    </row>
    <row r="8103" spans="1:6">
      <c r="A8103" s="7">
        <v>18624170659</v>
      </c>
      <c r="B8103" t="s">
        <v>6</v>
      </c>
      <c r="D8103">
        <v>1</v>
      </c>
      <c r="E8103" s="3" t="s">
        <v>7</v>
      </c>
      <c r="F8103">
        <v>1543004723</v>
      </c>
    </row>
    <row r="8104" spans="1:6">
      <c r="A8104" s="7">
        <v>13974300878</v>
      </c>
      <c r="B8104" t="s">
        <v>6</v>
      </c>
      <c r="D8104">
        <v>1</v>
      </c>
      <c r="E8104" s="3" t="s">
        <v>7</v>
      </c>
      <c r="F8104">
        <v>1543004724</v>
      </c>
    </row>
    <row r="8105" spans="1:6">
      <c r="A8105" s="7">
        <v>15036287829</v>
      </c>
      <c r="B8105" t="s">
        <v>6</v>
      </c>
      <c r="D8105">
        <v>1</v>
      </c>
      <c r="E8105" s="3" t="s">
        <v>7</v>
      </c>
      <c r="F8105">
        <v>1543004725</v>
      </c>
    </row>
    <row r="8106" spans="1:6">
      <c r="A8106" s="7">
        <v>18763163338</v>
      </c>
      <c r="B8106" t="s">
        <v>6</v>
      </c>
      <c r="D8106">
        <v>1</v>
      </c>
      <c r="E8106" s="3" t="s">
        <v>7</v>
      </c>
      <c r="F8106">
        <v>1543004726</v>
      </c>
    </row>
    <row r="8107" spans="1:6">
      <c r="A8107" s="7">
        <v>15519768927</v>
      </c>
      <c r="B8107" t="s">
        <v>6</v>
      </c>
      <c r="D8107">
        <v>1</v>
      </c>
      <c r="E8107" s="3" t="s">
        <v>7</v>
      </c>
      <c r="F8107">
        <v>1543004727</v>
      </c>
    </row>
    <row r="8108" spans="1:6">
      <c r="A8108" s="7">
        <v>17695744217</v>
      </c>
      <c r="B8108" t="s">
        <v>6</v>
      </c>
      <c r="D8108">
        <v>1</v>
      </c>
      <c r="E8108" s="3" t="s">
        <v>7</v>
      </c>
      <c r="F8108">
        <v>1543004728</v>
      </c>
    </row>
    <row r="8109" spans="1:6">
      <c r="A8109" s="7">
        <v>18678395374</v>
      </c>
      <c r="B8109" t="s">
        <v>6</v>
      </c>
      <c r="D8109">
        <v>1</v>
      </c>
      <c r="E8109" s="3" t="s">
        <v>7</v>
      </c>
      <c r="F8109">
        <v>1543004729</v>
      </c>
    </row>
    <row r="8110" spans="1:6">
      <c r="A8110" s="7">
        <v>13972354103</v>
      </c>
      <c r="B8110" t="s">
        <v>6</v>
      </c>
      <c r="D8110">
        <v>1</v>
      </c>
      <c r="E8110" s="3" t="s">
        <v>7</v>
      </c>
      <c r="F8110">
        <v>1543004730</v>
      </c>
    </row>
    <row r="8111" spans="1:6">
      <c r="A8111" s="7">
        <v>15889173822</v>
      </c>
      <c r="B8111" t="s">
        <v>6</v>
      </c>
      <c r="D8111">
        <v>1</v>
      </c>
      <c r="E8111" s="3" t="s">
        <v>7</v>
      </c>
      <c r="F8111">
        <v>1543004731</v>
      </c>
    </row>
    <row r="8112" spans="1:6">
      <c r="A8112" s="7">
        <v>18388505083</v>
      </c>
      <c r="B8112" t="s">
        <v>6</v>
      </c>
      <c r="D8112">
        <v>1</v>
      </c>
      <c r="E8112" s="3" t="s">
        <v>7</v>
      </c>
      <c r="F8112">
        <v>1543004732</v>
      </c>
    </row>
    <row r="8113" spans="1:6">
      <c r="A8113" s="7">
        <v>17687417424</v>
      </c>
      <c r="B8113" t="s">
        <v>6</v>
      </c>
      <c r="D8113">
        <v>1</v>
      </c>
      <c r="E8113" s="3" t="s">
        <v>7</v>
      </c>
      <c r="F8113">
        <v>1543004733</v>
      </c>
    </row>
    <row r="8114" spans="1:6">
      <c r="A8114" s="7">
        <v>13729745193</v>
      </c>
      <c r="B8114" t="s">
        <v>6</v>
      </c>
      <c r="D8114">
        <v>1</v>
      </c>
      <c r="E8114" s="3" t="s">
        <v>7</v>
      </c>
      <c r="F8114">
        <v>1543004734</v>
      </c>
    </row>
    <row r="8115" spans="1:6">
      <c r="A8115" s="7">
        <v>13320281088</v>
      </c>
      <c r="B8115" t="s">
        <v>6</v>
      </c>
      <c r="D8115">
        <v>1</v>
      </c>
      <c r="E8115" s="3" t="s">
        <v>7</v>
      </c>
      <c r="F8115">
        <v>1543004735</v>
      </c>
    </row>
    <row r="8116" spans="1:6">
      <c r="A8116" s="7">
        <v>18202840615</v>
      </c>
      <c r="B8116" t="s">
        <v>6</v>
      </c>
      <c r="D8116">
        <v>1</v>
      </c>
      <c r="E8116" s="3" t="s">
        <v>7</v>
      </c>
      <c r="F8116">
        <v>1543004736</v>
      </c>
    </row>
    <row r="8117" spans="1:6">
      <c r="A8117" s="7">
        <v>15231202223</v>
      </c>
      <c r="B8117" t="s">
        <v>6</v>
      </c>
      <c r="D8117">
        <v>1</v>
      </c>
      <c r="E8117" s="3" t="s">
        <v>7</v>
      </c>
      <c r="F8117">
        <v>1543004737</v>
      </c>
    </row>
    <row r="8118" spans="1:6">
      <c r="A8118" s="7">
        <v>13970132980</v>
      </c>
      <c r="B8118" t="s">
        <v>6</v>
      </c>
      <c r="D8118">
        <v>1</v>
      </c>
      <c r="E8118" s="3" t="s">
        <v>7</v>
      </c>
      <c r="F8118">
        <v>1543004738</v>
      </c>
    </row>
    <row r="8119" spans="1:6">
      <c r="A8119" s="7">
        <v>13779137912</v>
      </c>
      <c r="B8119" t="s">
        <v>6</v>
      </c>
      <c r="D8119">
        <v>1</v>
      </c>
      <c r="E8119" s="3" t="s">
        <v>7</v>
      </c>
      <c r="F8119">
        <v>1543004739</v>
      </c>
    </row>
    <row r="8120" spans="1:6">
      <c r="A8120" s="7">
        <v>18724723171</v>
      </c>
      <c r="B8120" t="s">
        <v>6</v>
      </c>
      <c r="D8120">
        <v>1</v>
      </c>
      <c r="E8120" s="3" t="s">
        <v>7</v>
      </c>
      <c r="F8120">
        <v>1543004740</v>
      </c>
    </row>
    <row r="8121" spans="1:6">
      <c r="A8121" s="7">
        <v>17771233885</v>
      </c>
      <c r="B8121" t="s">
        <v>6</v>
      </c>
      <c r="D8121">
        <v>1</v>
      </c>
      <c r="E8121" s="3" t="s">
        <v>7</v>
      </c>
      <c r="F8121">
        <v>1543004741</v>
      </c>
    </row>
    <row r="8122" spans="1:6">
      <c r="A8122" s="7">
        <v>13110546862</v>
      </c>
      <c r="B8122" t="s">
        <v>6</v>
      </c>
      <c r="D8122">
        <v>1</v>
      </c>
      <c r="E8122" s="3" t="s">
        <v>7</v>
      </c>
      <c r="F8122">
        <v>1543004742</v>
      </c>
    </row>
    <row r="8123" spans="1:6">
      <c r="A8123" s="7">
        <v>15858497873</v>
      </c>
      <c r="B8123" t="s">
        <v>6</v>
      </c>
      <c r="D8123">
        <v>1</v>
      </c>
      <c r="E8123" s="3" t="s">
        <v>7</v>
      </c>
      <c r="F8123">
        <v>1543004743</v>
      </c>
    </row>
    <row r="8124" spans="1:6">
      <c r="A8124" s="7">
        <v>13285629009</v>
      </c>
      <c r="B8124" t="s">
        <v>6</v>
      </c>
      <c r="D8124">
        <v>1</v>
      </c>
      <c r="E8124" s="3" t="s">
        <v>7</v>
      </c>
      <c r="F8124">
        <v>1543004744</v>
      </c>
    </row>
    <row r="8125" spans="1:6">
      <c r="A8125" s="7">
        <v>18650159636</v>
      </c>
      <c r="B8125" t="s">
        <v>6</v>
      </c>
      <c r="D8125">
        <v>1</v>
      </c>
      <c r="E8125" s="3" t="s">
        <v>7</v>
      </c>
      <c r="F8125">
        <v>1543004745</v>
      </c>
    </row>
    <row r="8126" spans="1:6">
      <c r="A8126" s="7">
        <v>18163381320</v>
      </c>
      <c r="B8126" t="s">
        <v>6</v>
      </c>
      <c r="D8126">
        <v>1</v>
      </c>
      <c r="E8126" s="3" t="s">
        <v>7</v>
      </c>
      <c r="F8126">
        <v>1543004746</v>
      </c>
    </row>
    <row r="8127" spans="1:6">
      <c r="A8127" s="7">
        <v>13752716081</v>
      </c>
      <c r="B8127" t="s">
        <v>6</v>
      </c>
      <c r="D8127">
        <v>1</v>
      </c>
      <c r="E8127" s="3" t="s">
        <v>7</v>
      </c>
      <c r="F8127">
        <v>1543004747</v>
      </c>
    </row>
    <row r="8128" spans="1:6">
      <c r="A8128" s="7">
        <v>18807546980</v>
      </c>
      <c r="B8128" t="s">
        <v>6</v>
      </c>
      <c r="D8128">
        <v>1</v>
      </c>
      <c r="E8128" s="3" t="s">
        <v>7</v>
      </c>
      <c r="F8128">
        <v>1543004748</v>
      </c>
    </row>
    <row r="8129" spans="1:6">
      <c r="A8129" s="7">
        <v>18759271390</v>
      </c>
      <c r="B8129" t="s">
        <v>6</v>
      </c>
      <c r="D8129">
        <v>1</v>
      </c>
      <c r="E8129" s="3" t="s">
        <v>7</v>
      </c>
      <c r="F8129">
        <v>1543004749</v>
      </c>
    </row>
    <row r="8130" spans="1:6">
      <c r="A8130" s="7">
        <v>15981164176</v>
      </c>
      <c r="B8130" t="s">
        <v>6</v>
      </c>
      <c r="D8130">
        <v>1</v>
      </c>
      <c r="E8130" s="3" t="s">
        <v>7</v>
      </c>
      <c r="F8130">
        <v>1543004750</v>
      </c>
    </row>
    <row r="8131" spans="1:6">
      <c r="A8131" s="7">
        <v>15828333219</v>
      </c>
      <c r="B8131" t="s">
        <v>6</v>
      </c>
      <c r="D8131">
        <v>1</v>
      </c>
      <c r="E8131" s="3" t="s">
        <v>7</v>
      </c>
      <c r="F8131">
        <v>1543004751</v>
      </c>
    </row>
    <row r="8132" spans="1:6">
      <c r="A8132" s="7">
        <v>13463637175</v>
      </c>
      <c r="B8132" t="s">
        <v>6</v>
      </c>
      <c r="D8132">
        <v>1</v>
      </c>
      <c r="E8132" s="3" t="s">
        <v>7</v>
      </c>
      <c r="F8132">
        <v>1543004752</v>
      </c>
    </row>
    <row r="8133" spans="1:6">
      <c r="A8133" s="7">
        <v>18629362201</v>
      </c>
      <c r="B8133" t="s">
        <v>6</v>
      </c>
      <c r="D8133">
        <v>1</v>
      </c>
      <c r="E8133" s="3" t="s">
        <v>7</v>
      </c>
      <c r="F8133">
        <v>1543004753</v>
      </c>
    </row>
    <row r="8134" spans="1:6">
      <c r="A8134" s="7">
        <v>18907959736</v>
      </c>
      <c r="B8134" t="s">
        <v>6</v>
      </c>
      <c r="D8134">
        <v>1</v>
      </c>
      <c r="E8134" s="3" t="s">
        <v>7</v>
      </c>
      <c r="F8134">
        <v>1543004754</v>
      </c>
    </row>
    <row r="8135" spans="1:6">
      <c r="A8135" s="7">
        <v>16675330516</v>
      </c>
      <c r="B8135" t="s">
        <v>6</v>
      </c>
      <c r="D8135">
        <v>1</v>
      </c>
      <c r="E8135" s="3" t="s">
        <v>7</v>
      </c>
      <c r="F8135">
        <v>1543004755</v>
      </c>
    </row>
    <row r="8136" spans="1:6">
      <c r="A8136" s="7">
        <v>18503408181</v>
      </c>
      <c r="B8136" t="s">
        <v>6</v>
      </c>
      <c r="D8136">
        <v>1</v>
      </c>
      <c r="E8136" s="3" t="s">
        <v>7</v>
      </c>
      <c r="F8136">
        <v>1543004756</v>
      </c>
    </row>
    <row r="8137" spans="1:6">
      <c r="A8137" s="7">
        <v>13484902983</v>
      </c>
      <c r="B8137" t="s">
        <v>6</v>
      </c>
      <c r="D8137">
        <v>1</v>
      </c>
      <c r="E8137" s="3" t="s">
        <v>7</v>
      </c>
      <c r="F8137">
        <v>1543004757</v>
      </c>
    </row>
    <row r="8138" spans="1:6">
      <c r="A8138" s="7">
        <v>18822859242</v>
      </c>
      <c r="B8138" t="s">
        <v>6</v>
      </c>
      <c r="D8138">
        <v>1</v>
      </c>
      <c r="E8138" s="3" t="s">
        <v>7</v>
      </c>
      <c r="F8138">
        <v>1543004758</v>
      </c>
    </row>
    <row r="8139" spans="1:6">
      <c r="A8139" s="7">
        <v>18661863350</v>
      </c>
      <c r="B8139" t="s">
        <v>6</v>
      </c>
      <c r="D8139">
        <v>1</v>
      </c>
      <c r="E8139" s="3" t="s">
        <v>7</v>
      </c>
      <c r="F8139">
        <v>1543004759</v>
      </c>
    </row>
    <row r="8140" spans="1:6">
      <c r="A8140" s="7">
        <v>15956119596</v>
      </c>
      <c r="B8140" t="s">
        <v>6</v>
      </c>
      <c r="D8140">
        <v>1</v>
      </c>
      <c r="E8140" s="3" t="s">
        <v>7</v>
      </c>
      <c r="F8140">
        <v>1543004760</v>
      </c>
    </row>
    <row r="8141" spans="1:6">
      <c r="A8141" s="7">
        <v>18795208859</v>
      </c>
      <c r="B8141" t="s">
        <v>6</v>
      </c>
      <c r="D8141">
        <v>1</v>
      </c>
      <c r="E8141" s="3" t="s">
        <v>7</v>
      </c>
      <c r="F8141">
        <v>1543004761</v>
      </c>
    </row>
    <row r="8142" spans="1:6">
      <c r="A8142" s="7">
        <v>18186602951</v>
      </c>
      <c r="B8142" t="s">
        <v>6</v>
      </c>
      <c r="D8142">
        <v>1</v>
      </c>
      <c r="E8142" s="3" t="s">
        <v>7</v>
      </c>
      <c r="F8142">
        <v>1543004762</v>
      </c>
    </row>
    <row r="8143" spans="1:6">
      <c r="A8143" s="7">
        <v>15162035463</v>
      </c>
      <c r="B8143" t="s">
        <v>6</v>
      </c>
      <c r="D8143">
        <v>1</v>
      </c>
      <c r="E8143" s="3" t="s">
        <v>7</v>
      </c>
      <c r="F8143">
        <v>1543004763</v>
      </c>
    </row>
    <row r="8144" spans="1:6">
      <c r="A8144" s="7">
        <v>17601255636</v>
      </c>
      <c r="B8144" t="s">
        <v>6</v>
      </c>
      <c r="D8144">
        <v>1</v>
      </c>
      <c r="E8144" s="3" t="s">
        <v>7</v>
      </c>
      <c r="F8144">
        <v>1543004764</v>
      </c>
    </row>
    <row r="8145" spans="1:6">
      <c r="A8145" s="7">
        <v>15754251270</v>
      </c>
      <c r="B8145" t="s">
        <v>6</v>
      </c>
      <c r="D8145">
        <v>1</v>
      </c>
      <c r="E8145" s="3" t="s">
        <v>7</v>
      </c>
      <c r="F8145">
        <v>1543004765</v>
      </c>
    </row>
    <row r="8146" spans="1:6">
      <c r="A8146" s="7">
        <v>15190679420</v>
      </c>
      <c r="B8146" t="s">
        <v>6</v>
      </c>
      <c r="D8146">
        <v>1</v>
      </c>
      <c r="E8146" s="3" t="s">
        <v>7</v>
      </c>
      <c r="F8146">
        <v>1543004766</v>
      </c>
    </row>
    <row r="8147" spans="1:6">
      <c r="A8147" s="7">
        <v>17667743332</v>
      </c>
      <c r="B8147" t="s">
        <v>6</v>
      </c>
      <c r="D8147">
        <v>1</v>
      </c>
      <c r="E8147" s="3" t="s">
        <v>7</v>
      </c>
      <c r="F8147">
        <v>1543004767</v>
      </c>
    </row>
    <row r="8148" spans="1:6">
      <c r="A8148" s="7">
        <v>13798003357</v>
      </c>
      <c r="B8148" t="s">
        <v>6</v>
      </c>
      <c r="D8148">
        <v>1</v>
      </c>
      <c r="E8148" s="3" t="s">
        <v>7</v>
      </c>
      <c r="F8148">
        <v>1543004768</v>
      </c>
    </row>
    <row r="8149" spans="1:6">
      <c r="A8149" s="7">
        <v>13680641435</v>
      </c>
      <c r="B8149" t="s">
        <v>6</v>
      </c>
      <c r="D8149">
        <v>1</v>
      </c>
      <c r="E8149" s="3" t="s">
        <v>7</v>
      </c>
      <c r="F8149">
        <v>1543004769</v>
      </c>
    </row>
    <row r="8150" spans="1:6">
      <c r="A8150" s="7">
        <v>13925310907</v>
      </c>
      <c r="B8150" t="s">
        <v>6</v>
      </c>
      <c r="D8150">
        <v>1</v>
      </c>
      <c r="E8150" s="3" t="s">
        <v>7</v>
      </c>
      <c r="F8150">
        <v>1543004770</v>
      </c>
    </row>
    <row r="8151" spans="1:6">
      <c r="A8151" s="7">
        <v>18344193625</v>
      </c>
      <c r="B8151" t="s">
        <v>6</v>
      </c>
      <c r="D8151">
        <v>1</v>
      </c>
      <c r="E8151" s="3" t="s">
        <v>7</v>
      </c>
      <c r="F8151">
        <v>1543004771</v>
      </c>
    </row>
    <row r="8152" spans="1:6">
      <c r="A8152" s="7">
        <v>13129611010</v>
      </c>
      <c r="B8152" t="s">
        <v>6</v>
      </c>
      <c r="D8152">
        <v>1</v>
      </c>
      <c r="E8152" s="3" t="s">
        <v>7</v>
      </c>
      <c r="F8152">
        <v>1543004772</v>
      </c>
    </row>
    <row r="8153" spans="1:6">
      <c r="A8153" s="7">
        <v>15987727286</v>
      </c>
      <c r="B8153" t="s">
        <v>6</v>
      </c>
      <c r="D8153">
        <v>1</v>
      </c>
      <c r="E8153" s="3" t="s">
        <v>7</v>
      </c>
      <c r="F8153">
        <v>1543004773</v>
      </c>
    </row>
    <row r="8154" spans="1:6">
      <c r="A8154" s="7">
        <v>13432795826</v>
      </c>
      <c r="B8154" t="s">
        <v>6</v>
      </c>
      <c r="D8154">
        <v>1</v>
      </c>
      <c r="E8154" s="3" t="s">
        <v>7</v>
      </c>
      <c r="F8154">
        <v>1543004774</v>
      </c>
    </row>
    <row r="8155" spans="1:6">
      <c r="A8155" s="7">
        <v>13610669937</v>
      </c>
      <c r="B8155" t="s">
        <v>6</v>
      </c>
      <c r="D8155">
        <v>1</v>
      </c>
      <c r="E8155" s="3" t="s">
        <v>7</v>
      </c>
      <c r="F8155">
        <v>1543004775</v>
      </c>
    </row>
    <row r="8156" spans="1:6">
      <c r="A8156" s="7">
        <v>15870353774</v>
      </c>
      <c r="B8156" t="s">
        <v>6</v>
      </c>
      <c r="D8156">
        <v>1</v>
      </c>
      <c r="E8156" s="3" t="s">
        <v>7</v>
      </c>
      <c r="F8156">
        <v>1543004776</v>
      </c>
    </row>
    <row r="8157" spans="1:6">
      <c r="A8157" s="7">
        <v>18213804410</v>
      </c>
      <c r="B8157" t="s">
        <v>6</v>
      </c>
      <c r="D8157">
        <v>1</v>
      </c>
      <c r="E8157" s="3" t="s">
        <v>7</v>
      </c>
      <c r="F8157">
        <v>1543004777</v>
      </c>
    </row>
    <row r="8158" spans="1:6">
      <c r="A8158" s="7">
        <v>18675522534</v>
      </c>
      <c r="B8158" t="s">
        <v>6</v>
      </c>
      <c r="D8158">
        <v>1</v>
      </c>
      <c r="E8158" s="3" t="s">
        <v>7</v>
      </c>
      <c r="F8158">
        <v>1543004778</v>
      </c>
    </row>
    <row r="8159" spans="1:6">
      <c r="A8159" s="7">
        <v>13585078819</v>
      </c>
      <c r="B8159" t="s">
        <v>6</v>
      </c>
      <c r="D8159">
        <v>1</v>
      </c>
      <c r="E8159" s="3" t="s">
        <v>7</v>
      </c>
      <c r="F8159">
        <v>1543004779</v>
      </c>
    </row>
    <row r="8160" spans="1:6">
      <c r="A8160" s="7">
        <v>18841154116</v>
      </c>
      <c r="B8160" t="s">
        <v>6</v>
      </c>
      <c r="D8160">
        <v>1</v>
      </c>
      <c r="E8160" s="3" t="s">
        <v>7</v>
      </c>
      <c r="F8160">
        <v>1543004780</v>
      </c>
    </row>
    <row r="8161" spans="1:6">
      <c r="A8161" s="7">
        <v>18017097671</v>
      </c>
      <c r="B8161" t="s">
        <v>6</v>
      </c>
      <c r="D8161">
        <v>1</v>
      </c>
      <c r="E8161" s="3" t="s">
        <v>7</v>
      </c>
      <c r="F8161">
        <v>1543004781</v>
      </c>
    </row>
    <row r="8162" spans="1:6">
      <c r="A8162" s="7">
        <v>18321133096</v>
      </c>
      <c r="B8162" t="s">
        <v>6</v>
      </c>
      <c r="D8162">
        <v>1</v>
      </c>
      <c r="E8162" s="3" t="s">
        <v>7</v>
      </c>
      <c r="F8162">
        <v>1543004782</v>
      </c>
    </row>
    <row r="8163" spans="1:6">
      <c r="A8163" s="7">
        <v>17303796781</v>
      </c>
      <c r="B8163" t="s">
        <v>6</v>
      </c>
      <c r="D8163">
        <v>1</v>
      </c>
      <c r="E8163" s="3" t="s">
        <v>7</v>
      </c>
      <c r="F8163">
        <v>1543004783</v>
      </c>
    </row>
    <row r="8164" spans="1:6">
      <c r="A8164" s="7">
        <v>13420232703</v>
      </c>
      <c r="B8164" t="s">
        <v>6</v>
      </c>
      <c r="D8164">
        <v>1</v>
      </c>
      <c r="E8164" s="3" t="s">
        <v>7</v>
      </c>
      <c r="F8164">
        <v>1543004784</v>
      </c>
    </row>
    <row r="8165" spans="1:6">
      <c r="A8165" s="7">
        <v>18631699020</v>
      </c>
      <c r="B8165" t="s">
        <v>6</v>
      </c>
      <c r="D8165">
        <v>1</v>
      </c>
      <c r="E8165" s="3" t="s">
        <v>7</v>
      </c>
      <c r="F8165">
        <v>1543004785</v>
      </c>
    </row>
    <row r="8166" spans="1:6">
      <c r="A8166" s="7">
        <v>15261116369</v>
      </c>
      <c r="B8166" t="s">
        <v>6</v>
      </c>
      <c r="D8166">
        <v>1</v>
      </c>
      <c r="E8166" s="3" t="s">
        <v>7</v>
      </c>
      <c r="F8166">
        <v>1543004786</v>
      </c>
    </row>
    <row r="8167" spans="1:6">
      <c r="A8167" s="7">
        <v>13698710018</v>
      </c>
      <c r="B8167" t="s">
        <v>6</v>
      </c>
      <c r="D8167">
        <v>1</v>
      </c>
      <c r="E8167" s="3" t="s">
        <v>7</v>
      </c>
      <c r="F8167">
        <v>1543004787</v>
      </c>
    </row>
    <row r="8168" spans="1:6">
      <c r="A8168" s="7">
        <v>13950167986</v>
      </c>
      <c r="B8168" t="s">
        <v>6</v>
      </c>
      <c r="D8168">
        <v>1</v>
      </c>
      <c r="E8168" s="3" t="s">
        <v>7</v>
      </c>
      <c r="F8168">
        <v>1543004788</v>
      </c>
    </row>
    <row r="8169" spans="1:6">
      <c r="A8169" s="7">
        <v>17633517247</v>
      </c>
      <c r="B8169" t="s">
        <v>6</v>
      </c>
      <c r="D8169">
        <v>1</v>
      </c>
      <c r="E8169" s="3" t="s">
        <v>7</v>
      </c>
      <c r="F8169">
        <v>1543004789</v>
      </c>
    </row>
    <row r="8170" spans="1:6">
      <c r="A8170" s="7">
        <v>13284604222</v>
      </c>
      <c r="B8170" t="s">
        <v>6</v>
      </c>
      <c r="D8170">
        <v>1</v>
      </c>
      <c r="E8170" s="3" t="s">
        <v>7</v>
      </c>
      <c r="F8170">
        <v>1543004790</v>
      </c>
    </row>
    <row r="8171" spans="1:6">
      <c r="A8171" s="7">
        <v>18456000157</v>
      </c>
      <c r="B8171" t="s">
        <v>6</v>
      </c>
      <c r="D8171">
        <v>1</v>
      </c>
      <c r="E8171" s="3" t="s">
        <v>7</v>
      </c>
      <c r="F8171">
        <v>1543004791</v>
      </c>
    </row>
    <row r="8172" spans="1:6">
      <c r="A8172" s="7">
        <v>15922877939</v>
      </c>
      <c r="B8172" t="s">
        <v>6</v>
      </c>
      <c r="D8172">
        <v>1</v>
      </c>
      <c r="E8172" s="3" t="s">
        <v>7</v>
      </c>
      <c r="F8172">
        <v>1543004792</v>
      </c>
    </row>
    <row r="8173" spans="1:6">
      <c r="A8173" s="7">
        <v>15258868510</v>
      </c>
      <c r="B8173" t="s">
        <v>6</v>
      </c>
      <c r="D8173">
        <v>1</v>
      </c>
      <c r="E8173" s="3" t="s">
        <v>7</v>
      </c>
      <c r="F8173">
        <v>1543004793</v>
      </c>
    </row>
    <row r="8174" spans="1:6">
      <c r="A8174" s="7">
        <v>13609816249</v>
      </c>
      <c r="B8174" t="s">
        <v>6</v>
      </c>
      <c r="D8174">
        <v>1</v>
      </c>
      <c r="E8174" s="3" t="s">
        <v>7</v>
      </c>
      <c r="F8174">
        <v>1543004794</v>
      </c>
    </row>
    <row r="8175" spans="1:6">
      <c r="A8175" s="7">
        <v>15223977181</v>
      </c>
      <c r="B8175" t="s">
        <v>6</v>
      </c>
      <c r="D8175">
        <v>1</v>
      </c>
      <c r="E8175" s="3" t="s">
        <v>7</v>
      </c>
      <c r="F8175">
        <v>1543004795</v>
      </c>
    </row>
    <row r="8176" spans="1:6">
      <c r="A8176" s="7">
        <v>18116582820</v>
      </c>
      <c r="B8176" t="s">
        <v>6</v>
      </c>
      <c r="D8176">
        <v>1</v>
      </c>
      <c r="E8176" s="3" t="s">
        <v>7</v>
      </c>
      <c r="F8176">
        <v>1543004796</v>
      </c>
    </row>
    <row r="8177" spans="1:6">
      <c r="A8177" s="7">
        <v>18626645633</v>
      </c>
      <c r="B8177" t="s">
        <v>6</v>
      </c>
      <c r="D8177">
        <v>1</v>
      </c>
      <c r="E8177" s="3" t="s">
        <v>7</v>
      </c>
      <c r="F8177">
        <v>1543004797</v>
      </c>
    </row>
    <row r="8178" spans="1:6">
      <c r="A8178" s="7">
        <v>15659020429</v>
      </c>
      <c r="B8178" t="s">
        <v>6</v>
      </c>
      <c r="D8178">
        <v>1</v>
      </c>
      <c r="E8178" s="3" t="s">
        <v>7</v>
      </c>
      <c r="F8178">
        <v>1543004798</v>
      </c>
    </row>
    <row r="8179" spans="1:6">
      <c r="A8179" s="7">
        <v>15770404139</v>
      </c>
      <c r="B8179" t="s">
        <v>6</v>
      </c>
      <c r="D8179">
        <v>1</v>
      </c>
      <c r="E8179" s="3" t="s">
        <v>7</v>
      </c>
      <c r="F8179">
        <v>1543004799</v>
      </c>
    </row>
    <row r="8180" spans="1:6">
      <c r="A8180" s="7">
        <v>15995610448</v>
      </c>
      <c r="B8180" t="s">
        <v>6</v>
      </c>
      <c r="D8180">
        <v>1</v>
      </c>
      <c r="E8180" s="3" t="s">
        <v>7</v>
      </c>
      <c r="F8180">
        <v>1543004800</v>
      </c>
    </row>
    <row r="8181" spans="1:6">
      <c r="A8181" s="7">
        <v>13737305777</v>
      </c>
      <c r="B8181" t="s">
        <v>6</v>
      </c>
      <c r="D8181">
        <v>1</v>
      </c>
      <c r="E8181" s="3" t="s">
        <v>7</v>
      </c>
      <c r="F8181">
        <v>1543004801</v>
      </c>
    </row>
    <row r="8182" spans="1:6">
      <c r="A8182" s="7">
        <v>15775810000</v>
      </c>
      <c r="B8182" t="s">
        <v>6</v>
      </c>
      <c r="D8182">
        <v>1</v>
      </c>
      <c r="E8182" s="3" t="s">
        <v>7</v>
      </c>
      <c r="F8182">
        <v>1543004802</v>
      </c>
    </row>
    <row r="8183" spans="1:6">
      <c r="A8183" s="7">
        <v>17788640525</v>
      </c>
      <c r="B8183" t="s">
        <v>6</v>
      </c>
      <c r="D8183">
        <v>1</v>
      </c>
      <c r="E8183" s="3" t="s">
        <v>7</v>
      </c>
      <c r="F8183">
        <v>1543004803</v>
      </c>
    </row>
    <row r="8184" spans="1:6">
      <c r="A8184" s="7">
        <v>17731794111</v>
      </c>
      <c r="B8184" t="s">
        <v>6</v>
      </c>
      <c r="D8184">
        <v>1</v>
      </c>
      <c r="E8184" s="3" t="s">
        <v>7</v>
      </c>
      <c r="F8184">
        <v>1543004804</v>
      </c>
    </row>
    <row r="8185" spans="1:6">
      <c r="A8185" s="7">
        <v>18252135656</v>
      </c>
      <c r="B8185" t="s">
        <v>6</v>
      </c>
      <c r="D8185">
        <v>1</v>
      </c>
      <c r="E8185" s="3" t="s">
        <v>7</v>
      </c>
      <c r="F8185">
        <v>1543004805</v>
      </c>
    </row>
    <row r="8186" spans="1:6">
      <c r="A8186" s="7">
        <v>15921359802</v>
      </c>
      <c r="B8186" t="s">
        <v>6</v>
      </c>
      <c r="D8186">
        <v>1</v>
      </c>
      <c r="E8186" s="3" t="s">
        <v>7</v>
      </c>
      <c r="F8186">
        <v>1543004806</v>
      </c>
    </row>
    <row r="8187" spans="1:6">
      <c r="A8187" s="7">
        <v>18280291395</v>
      </c>
      <c r="B8187" t="s">
        <v>6</v>
      </c>
      <c r="D8187">
        <v>1</v>
      </c>
      <c r="E8187" s="3" t="s">
        <v>7</v>
      </c>
      <c r="F8187">
        <v>1543004807</v>
      </c>
    </row>
    <row r="8188" spans="1:6">
      <c r="A8188" s="7">
        <v>18047327780</v>
      </c>
      <c r="B8188" t="s">
        <v>6</v>
      </c>
      <c r="D8188">
        <v>1</v>
      </c>
      <c r="E8188" s="3" t="s">
        <v>7</v>
      </c>
      <c r="F8188">
        <v>1543004808</v>
      </c>
    </row>
    <row r="8189" spans="1:6">
      <c r="A8189" s="7">
        <v>15267127327</v>
      </c>
      <c r="B8189" t="s">
        <v>6</v>
      </c>
      <c r="D8189">
        <v>1</v>
      </c>
      <c r="E8189" s="3" t="s">
        <v>7</v>
      </c>
      <c r="F8189">
        <v>1543004809</v>
      </c>
    </row>
    <row r="8190" spans="1:6">
      <c r="A8190" s="7">
        <v>15680675935</v>
      </c>
      <c r="B8190" t="s">
        <v>6</v>
      </c>
      <c r="D8190">
        <v>1</v>
      </c>
      <c r="E8190" s="3" t="s">
        <v>7</v>
      </c>
      <c r="F8190">
        <v>1543004810</v>
      </c>
    </row>
    <row r="8191" spans="1:6">
      <c r="A8191" s="7">
        <v>17625380761</v>
      </c>
      <c r="B8191" t="s">
        <v>6</v>
      </c>
      <c r="D8191">
        <v>1</v>
      </c>
      <c r="E8191" s="3" t="s">
        <v>7</v>
      </c>
      <c r="F8191">
        <v>1543004811</v>
      </c>
    </row>
    <row r="8192" spans="1:6">
      <c r="A8192" s="7">
        <v>15907560335</v>
      </c>
      <c r="B8192" t="s">
        <v>6</v>
      </c>
      <c r="D8192">
        <v>1</v>
      </c>
      <c r="E8192" s="3" t="s">
        <v>7</v>
      </c>
      <c r="F8192">
        <v>1543004812</v>
      </c>
    </row>
    <row r="8193" spans="1:6">
      <c r="A8193" s="7">
        <v>13624750001</v>
      </c>
      <c r="B8193" t="s">
        <v>6</v>
      </c>
      <c r="D8193">
        <v>1</v>
      </c>
      <c r="E8193" s="3" t="s">
        <v>7</v>
      </c>
      <c r="F8193">
        <v>1543004813</v>
      </c>
    </row>
    <row r="8194" spans="1:6">
      <c r="A8194" s="7">
        <v>18118330013</v>
      </c>
      <c r="B8194" t="s">
        <v>6</v>
      </c>
      <c r="D8194">
        <v>1</v>
      </c>
      <c r="E8194" s="3" t="s">
        <v>7</v>
      </c>
      <c r="F8194">
        <v>1543004814</v>
      </c>
    </row>
    <row r="8195" spans="1:6">
      <c r="A8195" s="7">
        <v>15968985113</v>
      </c>
      <c r="B8195" t="s">
        <v>6</v>
      </c>
      <c r="D8195">
        <v>1</v>
      </c>
      <c r="E8195" s="3" t="s">
        <v>7</v>
      </c>
      <c r="F8195">
        <v>1543004815</v>
      </c>
    </row>
    <row r="8196" spans="1:6">
      <c r="A8196" s="7">
        <v>18809866252</v>
      </c>
      <c r="B8196" t="s">
        <v>6</v>
      </c>
      <c r="D8196">
        <v>1</v>
      </c>
      <c r="E8196" s="3" t="s">
        <v>7</v>
      </c>
      <c r="F8196">
        <v>1543004816</v>
      </c>
    </row>
    <row r="8197" spans="1:6">
      <c r="A8197" s="7">
        <v>18609030698</v>
      </c>
      <c r="B8197" t="s">
        <v>6</v>
      </c>
      <c r="D8197">
        <v>1</v>
      </c>
      <c r="E8197" s="3" t="s">
        <v>7</v>
      </c>
      <c r="F8197">
        <v>1543004817</v>
      </c>
    </row>
    <row r="8198" spans="1:6">
      <c r="A8198" s="7">
        <v>15213588582</v>
      </c>
      <c r="B8198" t="s">
        <v>6</v>
      </c>
      <c r="D8198">
        <v>1</v>
      </c>
      <c r="E8198" s="3" t="s">
        <v>7</v>
      </c>
      <c r="F8198">
        <v>1543004818</v>
      </c>
    </row>
    <row r="8199" spans="1:6">
      <c r="A8199" s="7">
        <v>15049827465</v>
      </c>
      <c r="B8199" t="s">
        <v>6</v>
      </c>
      <c r="D8199">
        <v>1</v>
      </c>
      <c r="E8199" s="3" t="s">
        <v>7</v>
      </c>
      <c r="F8199">
        <v>1543004819</v>
      </c>
    </row>
    <row r="8200" spans="1:6">
      <c r="A8200" s="7">
        <v>18866809667</v>
      </c>
      <c r="B8200" t="s">
        <v>6</v>
      </c>
      <c r="D8200">
        <v>1</v>
      </c>
      <c r="E8200" s="3" t="s">
        <v>7</v>
      </c>
      <c r="F8200">
        <v>1543004820</v>
      </c>
    </row>
    <row r="8201" spans="1:6">
      <c r="A8201" s="7">
        <v>18580755877</v>
      </c>
      <c r="B8201" t="s">
        <v>6</v>
      </c>
      <c r="D8201">
        <v>1</v>
      </c>
      <c r="E8201" s="3" t="s">
        <v>7</v>
      </c>
      <c r="F8201">
        <v>1543004821</v>
      </c>
    </row>
    <row r="8202" spans="1:6">
      <c r="A8202" s="7">
        <v>13912933917</v>
      </c>
      <c r="B8202" t="s">
        <v>6</v>
      </c>
      <c r="D8202">
        <v>1</v>
      </c>
      <c r="E8202" s="3" t="s">
        <v>7</v>
      </c>
      <c r="F8202">
        <v>1543004822</v>
      </c>
    </row>
    <row r="8203" spans="1:6">
      <c r="A8203" s="7">
        <v>18652069174</v>
      </c>
      <c r="B8203" t="s">
        <v>6</v>
      </c>
      <c r="D8203">
        <v>1</v>
      </c>
      <c r="E8203" s="3" t="s">
        <v>7</v>
      </c>
      <c r="F8203">
        <v>1543004823</v>
      </c>
    </row>
    <row r="8204" spans="1:6">
      <c r="A8204" s="7">
        <v>15025656673</v>
      </c>
      <c r="B8204" t="s">
        <v>6</v>
      </c>
      <c r="D8204">
        <v>1</v>
      </c>
      <c r="E8204" s="3" t="s">
        <v>7</v>
      </c>
      <c r="F8204">
        <v>1543004824</v>
      </c>
    </row>
    <row r="8205" spans="1:6">
      <c r="A8205" s="7">
        <v>13999988198</v>
      </c>
      <c r="B8205" t="s">
        <v>6</v>
      </c>
      <c r="D8205">
        <v>1</v>
      </c>
      <c r="E8205" s="3" t="s">
        <v>7</v>
      </c>
      <c r="F8205">
        <v>1543004825</v>
      </c>
    </row>
    <row r="8206" spans="1:6">
      <c r="A8206" s="7">
        <v>18804895108</v>
      </c>
      <c r="B8206" t="s">
        <v>6</v>
      </c>
      <c r="D8206">
        <v>1</v>
      </c>
      <c r="E8206" s="3" t="s">
        <v>7</v>
      </c>
      <c r="F8206">
        <v>1543004826</v>
      </c>
    </row>
    <row r="8207" spans="1:6">
      <c r="A8207" s="7">
        <v>18256502802</v>
      </c>
      <c r="B8207" t="s">
        <v>6</v>
      </c>
      <c r="D8207">
        <v>1</v>
      </c>
      <c r="E8207" s="3" t="s">
        <v>7</v>
      </c>
      <c r="F8207">
        <v>1543004827</v>
      </c>
    </row>
    <row r="8208" spans="1:6">
      <c r="A8208" s="7">
        <v>18978789770</v>
      </c>
      <c r="B8208" t="s">
        <v>6</v>
      </c>
      <c r="D8208">
        <v>1</v>
      </c>
      <c r="E8208" s="3" t="s">
        <v>7</v>
      </c>
      <c r="F8208">
        <v>1543004828</v>
      </c>
    </row>
    <row r="8209" spans="1:6">
      <c r="A8209" s="7">
        <v>15256177000</v>
      </c>
      <c r="B8209" t="s">
        <v>6</v>
      </c>
      <c r="D8209">
        <v>1</v>
      </c>
      <c r="E8209" s="3" t="s">
        <v>7</v>
      </c>
      <c r="F8209">
        <v>1543004829</v>
      </c>
    </row>
    <row r="8210" spans="1:6">
      <c r="A8210" s="7">
        <v>13952843948</v>
      </c>
      <c r="B8210" t="s">
        <v>6</v>
      </c>
      <c r="D8210">
        <v>1</v>
      </c>
      <c r="E8210" s="3" t="s">
        <v>7</v>
      </c>
      <c r="F8210">
        <v>1543004830</v>
      </c>
    </row>
    <row r="8211" spans="1:6">
      <c r="A8211" s="7">
        <v>15182828609</v>
      </c>
      <c r="B8211" t="s">
        <v>6</v>
      </c>
      <c r="D8211">
        <v>1</v>
      </c>
      <c r="E8211" s="3" t="s">
        <v>7</v>
      </c>
      <c r="F8211">
        <v>1543004831</v>
      </c>
    </row>
    <row r="8212" spans="1:6">
      <c r="A8212" s="7">
        <v>18140361002</v>
      </c>
      <c r="B8212" t="s">
        <v>6</v>
      </c>
      <c r="D8212">
        <v>1</v>
      </c>
      <c r="E8212" s="3" t="s">
        <v>7</v>
      </c>
      <c r="F8212">
        <v>1543004832</v>
      </c>
    </row>
    <row r="8213" spans="1:6">
      <c r="A8213" s="7">
        <v>13621420989</v>
      </c>
      <c r="B8213" t="s">
        <v>6</v>
      </c>
      <c r="D8213">
        <v>1</v>
      </c>
      <c r="E8213" s="3" t="s">
        <v>7</v>
      </c>
      <c r="F8213">
        <v>1543004833</v>
      </c>
    </row>
    <row r="8214" spans="1:6">
      <c r="A8214" s="7">
        <v>13824233558</v>
      </c>
      <c r="B8214" t="s">
        <v>6</v>
      </c>
      <c r="D8214">
        <v>1</v>
      </c>
      <c r="E8214" s="3" t="s">
        <v>7</v>
      </c>
      <c r="F8214">
        <v>1543004834</v>
      </c>
    </row>
    <row r="8215" spans="1:6">
      <c r="A8215" s="7">
        <v>18177359305</v>
      </c>
      <c r="B8215" t="s">
        <v>6</v>
      </c>
      <c r="D8215">
        <v>1</v>
      </c>
      <c r="E8215" s="3" t="s">
        <v>7</v>
      </c>
      <c r="F8215">
        <v>1543004835</v>
      </c>
    </row>
    <row r="8216" spans="1:6">
      <c r="A8216" s="7">
        <v>18788248690</v>
      </c>
      <c r="B8216" t="s">
        <v>6</v>
      </c>
      <c r="D8216">
        <v>1</v>
      </c>
      <c r="E8216" s="3" t="s">
        <v>7</v>
      </c>
      <c r="F8216">
        <v>1543004836</v>
      </c>
    </row>
    <row r="8217" spans="1:6">
      <c r="A8217" s="7">
        <v>15853102710</v>
      </c>
      <c r="B8217" t="s">
        <v>6</v>
      </c>
      <c r="D8217">
        <v>1</v>
      </c>
      <c r="E8217" s="3" t="s">
        <v>7</v>
      </c>
      <c r="F8217">
        <v>1543004837</v>
      </c>
    </row>
    <row r="8218" spans="1:6">
      <c r="A8218" s="7">
        <v>13862560665</v>
      </c>
      <c r="B8218" t="s">
        <v>6</v>
      </c>
      <c r="D8218">
        <v>1</v>
      </c>
      <c r="E8218" s="3" t="s">
        <v>7</v>
      </c>
      <c r="F8218">
        <v>1543004838</v>
      </c>
    </row>
    <row r="8219" spans="1:6">
      <c r="A8219" s="7">
        <v>15071711361</v>
      </c>
      <c r="B8219" t="s">
        <v>6</v>
      </c>
      <c r="D8219">
        <v>1</v>
      </c>
      <c r="E8219" s="3" t="s">
        <v>7</v>
      </c>
      <c r="F8219">
        <v>1543004839</v>
      </c>
    </row>
    <row r="8220" spans="1:6">
      <c r="A8220" s="7">
        <v>15985667727</v>
      </c>
      <c r="B8220" t="s">
        <v>6</v>
      </c>
      <c r="D8220">
        <v>1</v>
      </c>
      <c r="E8220" s="3" t="s">
        <v>7</v>
      </c>
      <c r="F8220">
        <v>1543004840</v>
      </c>
    </row>
    <row r="8221" spans="1:6">
      <c r="A8221" s="7">
        <v>15042236789</v>
      </c>
      <c r="B8221" t="s">
        <v>6</v>
      </c>
      <c r="D8221">
        <v>1</v>
      </c>
      <c r="E8221" s="3" t="s">
        <v>7</v>
      </c>
      <c r="F8221">
        <v>1543004841</v>
      </c>
    </row>
    <row r="8222" spans="1:6">
      <c r="A8222" s="7">
        <v>15852164538</v>
      </c>
      <c r="B8222" t="s">
        <v>6</v>
      </c>
      <c r="D8222">
        <v>1</v>
      </c>
      <c r="E8222" s="3" t="s">
        <v>7</v>
      </c>
      <c r="F8222">
        <v>1543004842</v>
      </c>
    </row>
    <row r="8223" spans="1:6">
      <c r="A8223" s="7">
        <v>15281750004</v>
      </c>
      <c r="B8223" t="s">
        <v>6</v>
      </c>
      <c r="D8223">
        <v>1</v>
      </c>
      <c r="E8223" s="3" t="s">
        <v>7</v>
      </c>
      <c r="F8223">
        <v>1543004843</v>
      </c>
    </row>
    <row r="8224" spans="1:6">
      <c r="A8224" s="7">
        <v>18814426302</v>
      </c>
      <c r="B8224" t="s">
        <v>6</v>
      </c>
      <c r="D8224">
        <v>1</v>
      </c>
      <c r="E8224" s="3" t="s">
        <v>7</v>
      </c>
      <c r="F8224">
        <v>1543004844</v>
      </c>
    </row>
    <row r="8225" spans="1:6">
      <c r="A8225" s="7">
        <v>18375198439</v>
      </c>
      <c r="B8225" t="s">
        <v>6</v>
      </c>
      <c r="D8225">
        <v>1</v>
      </c>
      <c r="E8225" s="3" t="s">
        <v>7</v>
      </c>
      <c r="F8225">
        <v>1543004845</v>
      </c>
    </row>
    <row r="8226" spans="1:6">
      <c r="A8226" s="7">
        <v>13452602016</v>
      </c>
      <c r="B8226" t="s">
        <v>6</v>
      </c>
      <c r="D8226">
        <v>1</v>
      </c>
      <c r="E8226" s="3" t="s">
        <v>7</v>
      </c>
      <c r="F8226">
        <v>1543004846</v>
      </c>
    </row>
    <row r="8227" spans="1:6">
      <c r="A8227" s="7">
        <v>13712403470</v>
      </c>
      <c r="B8227" t="s">
        <v>6</v>
      </c>
      <c r="D8227">
        <v>1</v>
      </c>
      <c r="E8227" s="3" t="s">
        <v>7</v>
      </c>
      <c r="F8227">
        <v>1543004847</v>
      </c>
    </row>
    <row r="8228" spans="1:6">
      <c r="A8228" s="7">
        <v>18168582165</v>
      </c>
      <c r="B8228" t="s">
        <v>6</v>
      </c>
      <c r="D8228">
        <v>1</v>
      </c>
      <c r="E8228" s="3" t="s">
        <v>7</v>
      </c>
      <c r="F8228">
        <v>1543004848</v>
      </c>
    </row>
    <row r="8229" spans="1:6">
      <c r="A8229" s="7">
        <v>13819122890</v>
      </c>
      <c r="B8229" t="s">
        <v>6</v>
      </c>
      <c r="D8229">
        <v>1</v>
      </c>
      <c r="E8229" s="3" t="s">
        <v>7</v>
      </c>
      <c r="F8229">
        <v>1543004849</v>
      </c>
    </row>
    <row r="8230" spans="1:6">
      <c r="A8230" s="7">
        <v>13659418651</v>
      </c>
      <c r="B8230" t="s">
        <v>6</v>
      </c>
      <c r="D8230">
        <v>1</v>
      </c>
      <c r="E8230" s="3" t="s">
        <v>7</v>
      </c>
      <c r="F8230">
        <v>1543004850</v>
      </c>
    </row>
    <row r="8231" spans="1:6">
      <c r="A8231" s="7">
        <v>13971557578</v>
      </c>
      <c r="B8231" t="s">
        <v>6</v>
      </c>
      <c r="D8231">
        <v>1</v>
      </c>
      <c r="E8231" s="3" t="s">
        <v>7</v>
      </c>
      <c r="F8231">
        <v>1543004851</v>
      </c>
    </row>
    <row r="8232" spans="1:6">
      <c r="A8232" s="7">
        <v>15099788180</v>
      </c>
      <c r="B8232" t="s">
        <v>6</v>
      </c>
      <c r="D8232">
        <v>1</v>
      </c>
      <c r="E8232" s="3" t="s">
        <v>7</v>
      </c>
      <c r="F8232">
        <v>1543004852</v>
      </c>
    </row>
    <row r="8233" spans="1:6">
      <c r="A8233" s="7">
        <v>18999000004</v>
      </c>
      <c r="B8233" t="s">
        <v>6</v>
      </c>
      <c r="D8233">
        <v>1</v>
      </c>
      <c r="E8233" s="3" t="s">
        <v>7</v>
      </c>
      <c r="F8233">
        <v>1543004853</v>
      </c>
    </row>
    <row r="8234" spans="1:6">
      <c r="A8234" s="7">
        <v>13974821770</v>
      </c>
      <c r="B8234" t="s">
        <v>6</v>
      </c>
      <c r="D8234">
        <v>1</v>
      </c>
      <c r="E8234" s="3" t="s">
        <v>7</v>
      </c>
      <c r="F8234">
        <v>1543004854</v>
      </c>
    </row>
    <row r="8235" spans="1:6">
      <c r="A8235" s="7">
        <v>18569097676</v>
      </c>
      <c r="B8235" t="s">
        <v>6</v>
      </c>
      <c r="D8235">
        <v>1</v>
      </c>
      <c r="E8235" s="3" t="s">
        <v>7</v>
      </c>
      <c r="F8235">
        <v>1543004855</v>
      </c>
    </row>
    <row r="8236" spans="1:6">
      <c r="A8236" s="7">
        <v>13623119602</v>
      </c>
      <c r="B8236" t="s">
        <v>6</v>
      </c>
      <c r="D8236">
        <v>1</v>
      </c>
      <c r="E8236" s="3" t="s">
        <v>7</v>
      </c>
      <c r="F8236">
        <v>1543004856</v>
      </c>
    </row>
    <row r="8237" spans="1:6">
      <c r="A8237" s="7">
        <v>13648169558</v>
      </c>
      <c r="B8237" t="s">
        <v>6</v>
      </c>
      <c r="D8237">
        <v>1</v>
      </c>
      <c r="E8237" s="3" t="s">
        <v>7</v>
      </c>
      <c r="F8237">
        <v>1543004857</v>
      </c>
    </row>
    <row r="8238" spans="1:6">
      <c r="A8238" s="7">
        <v>18824561350</v>
      </c>
      <c r="B8238" t="s">
        <v>6</v>
      </c>
      <c r="D8238">
        <v>1</v>
      </c>
      <c r="E8238" s="3" t="s">
        <v>7</v>
      </c>
      <c r="F8238">
        <v>1543004858</v>
      </c>
    </row>
    <row r="8239" spans="1:6">
      <c r="A8239" s="7">
        <v>13635079307</v>
      </c>
      <c r="B8239" t="s">
        <v>6</v>
      </c>
      <c r="D8239">
        <v>1</v>
      </c>
      <c r="E8239" s="3" t="s">
        <v>7</v>
      </c>
      <c r="F8239">
        <v>1543004859</v>
      </c>
    </row>
    <row r="8240" spans="1:6">
      <c r="A8240" s="7">
        <v>15969908966</v>
      </c>
      <c r="B8240" t="s">
        <v>6</v>
      </c>
      <c r="D8240">
        <v>1</v>
      </c>
      <c r="E8240" s="3" t="s">
        <v>7</v>
      </c>
      <c r="F8240">
        <v>1543004860</v>
      </c>
    </row>
    <row r="8241" spans="1:6">
      <c r="A8241" s="7">
        <v>15853127868</v>
      </c>
      <c r="B8241" t="s">
        <v>6</v>
      </c>
      <c r="D8241">
        <v>1</v>
      </c>
      <c r="E8241" s="3" t="s">
        <v>7</v>
      </c>
      <c r="F8241">
        <v>1543004861</v>
      </c>
    </row>
    <row r="8242" spans="1:6">
      <c r="A8242" s="7">
        <v>18915516813</v>
      </c>
      <c r="B8242" t="s">
        <v>6</v>
      </c>
      <c r="D8242">
        <v>1</v>
      </c>
      <c r="E8242" s="3" t="s">
        <v>7</v>
      </c>
      <c r="F8242">
        <v>1543004862</v>
      </c>
    </row>
    <row r="8243" spans="1:6">
      <c r="A8243" s="7">
        <v>13755939970</v>
      </c>
      <c r="B8243" t="s">
        <v>6</v>
      </c>
      <c r="D8243">
        <v>1</v>
      </c>
      <c r="E8243" s="3" t="s">
        <v>7</v>
      </c>
      <c r="F8243">
        <v>1543004863</v>
      </c>
    </row>
    <row r="8244" spans="1:6">
      <c r="A8244" s="7">
        <v>13880616665</v>
      </c>
      <c r="B8244" t="s">
        <v>6</v>
      </c>
      <c r="D8244">
        <v>1</v>
      </c>
      <c r="E8244" s="3" t="s">
        <v>7</v>
      </c>
      <c r="F8244">
        <v>1543004864</v>
      </c>
    </row>
    <row r="8245" spans="1:6">
      <c r="A8245" s="7">
        <v>15539107111</v>
      </c>
      <c r="B8245" t="s">
        <v>6</v>
      </c>
      <c r="D8245">
        <v>1</v>
      </c>
      <c r="E8245" s="3" t="s">
        <v>7</v>
      </c>
      <c r="F8245">
        <v>1543004865</v>
      </c>
    </row>
    <row r="8246" spans="1:6">
      <c r="A8246" s="7">
        <v>15810624101</v>
      </c>
      <c r="B8246" t="s">
        <v>6</v>
      </c>
      <c r="D8246">
        <v>1</v>
      </c>
      <c r="E8246" s="3" t="s">
        <v>7</v>
      </c>
      <c r="F8246">
        <v>1543004866</v>
      </c>
    </row>
    <row r="8247" spans="1:6">
      <c r="A8247" s="7">
        <v>15890079551</v>
      </c>
      <c r="B8247" t="s">
        <v>6</v>
      </c>
      <c r="D8247">
        <v>1</v>
      </c>
      <c r="E8247" s="3" t="s">
        <v>7</v>
      </c>
      <c r="F8247">
        <v>1543004867</v>
      </c>
    </row>
    <row r="8248" spans="1:6">
      <c r="A8248" s="7">
        <v>13438148819</v>
      </c>
      <c r="B8248" t="s">
        <v>6</v>
      </c>
      <c r="D8248">
        <v>1</v>
      </c>
      <c r="E8248" s="3" t="s">
        <v>7</v>
      </c>
      <c r="F8248">
        <v>1543004868</v>
      </c>
    </row>
    <row r="8249" spans="1:6">
      <c r="A8249" s="7">
        <v>18368909630</v>
      </c>
      <c r="B8249" t="s">
        <v>6</v>
      </c>
      <c r="D8249">
        <v>1</v>
      </c>
      <c r="E8249" s="3" t="s">
        <v>7</v>
      </c>
      <c r="F8249">
        <v>1543004869</v>
      </c>
    </row>
    <row r="8250" spans="1:6">
      <c r="A8250" s="7">
        <v>13851094663</v>
      </c>
      <c r="B8250" t="s">
        <v>6</v>
      </c>
      <c r="D8250">
        <v>1</v>
      </c>
      <c r="E8250" s="3" t="s">
        <v>7</v>
      </c>
      <c r="F8250">
        <v>1543004870</v>
      </c>
    </row>
    <row r="8251" spans="1:6">
      <c r="A8251" s="7">
        <v>15342003222</v>
      </c>
      <c r="B8251" t="s">
        <v>6</v>
      </c>
      <c r="D8251">
        <v>1</v>
      </c>
      <c r="E8251" s="3" t="s">
        <v>7</v>
      </c>
      <c r="F8251">
        <v>1543004871</v>
      </c>
    </row>
    <row r="8252" spans="1:6">
      <c r="A8252" s="7">
        <v>18959651506</v>
      </c>
      <c r="B8252" t="s">
        <v>6</v>
      </c>
      <c r="D8252">
        <v>1</v>
      </c>
      <c r="E8252" s="3" t="s">
        <v>7</v>
      </c>
      <c r="F8252">
        <v>1543004872</v>
      </c>
    </row>
    <row r="8253" spans="1:6">
      <c r="A8253" s="7">
        <v>15152564771</v>
      </c>
      <c r="B8253" t="s">
        <v>6</v>
      </c>
      <c r="D8253">
        <v>1</v>
      </c>
      <c r="E8253" s="3" t="s">
        <v>7</v>
      </c>
      <c r="F8253">
        <v>1543004873</v>
      </c>
    </row>
    <row r="8254" spans="1:6">
      <c r="A8254" s="7">
        <v>13699798377</v>
      </c>
      <c r="B8254" t="s">
        <v>6</v>
      </c>
      <c r="D8254">
        <v>1</v>
      </c>
      <c r="E8254" s="3" t="s">
        <v>7</v>
      </c>
      <c r="F8254">
        <v>1543004874</v>
      </c>
    </row>
    <row r="8255" spans="1:6">
      <c r="A8255" s="7">
        <v>18757892529</v>
      </c>
      <c r="B8255" t="s">
        <v>6</v>
      </c>
      <c r="D8255">
        <v>1</v>
      </c>
      <c r="E8255" s="3" t="s">
        <v>7</v>
      </c>
      <c r="F8255">
        <v>1543004875</v>
      </c>
    </row>
    <row r="8256" spans="1:6">
      <c r="A8256" s="7">
        <v>13981074720</v>
      </c>
      <c r="B8256" t="s">
        <v>6</v>
      </c>
      <c r="D8256">
        <v>1</v>
      </c>
      <c r="E8256" s="3" t="s">
        <v>7</v>
      </c>
      <c r="F8256">
        <v>1543004876</v>
      </c>
    </row>
    <row r="8257" spans="1:6">
      <c r="A8257" s="7">
        <v>15276765496</v>
      </c>
      <c r="B8257" t="s">
        <v>6</v>
      </c>
      <c r="D8257">
        <v>1</v>
      </c>
      <c r="E8257" s="3" t="s">
        <v>7</v>
      </c>
      <c r="F8257">
        <v>1543004877</v>
      </c>
    </row>
    <row r="8258" spans="1:6">
      <c r="A8258" s="7">
        <v>15335557727</v>
      </c>
      <c r="B8258" t="s">
        <v>6</v>
      </c>
      <c r="D8258">
        <v>1</v>
      </c>
      <c r="E8258" s="3" t="s">
        <v>7</v>
      </c>
      <c r="F8258">
        <v>1543004878</v>
      </c>
    </row>
    <row r="8259" spans="1:6">
      <c r="A8259" s="7">
        <v>15275004930</v>
      </c>
      <c r="B8259" t="s">
        <v>6</v>
      </c>
      <c r="D8259">
        <v>1</v>
      </c>
      <c r="E8259" s="3" t="s">
        <v>7</v>
      </c>
      <c r="F8259">
        <v>1543004879</v>
      </c>
    </row>
    <row r="8260" spans="1:6">
      <c r="A8260" s="7">
        <v>17647472335</v>
      </c>
      <c r="B8260" t="s">
        <v>6</v>
      </c>
      <c r="D8260">
        <v>1</v>
      </c>
      <c r="E8260" s="3" t="s">
        <v>7</v>
      </c>
      <c r="F8260">
        <v>1543004880</v>
      </c>
    </row>
    <row r="8261" spans="1:6">
      <c r="A8261" s="7">
        <v>13632858197</v>
      </c>
      <c r="B8261" t="s">
        <v>6</v>
      </c>
      <c r="D8261">
        <v>1</v>
      </c>
      <c r="E8261" s="3" t="s">
        <v>7</v>
      </c>
      <c r="F8261">
        <v>1543004881</v>
      </c>
    </row>
    <row r="8262" spans="1:6">
      <c r="A8262" s="7">
        <v>13733322033</v>
      </c>
      <c r="B8262" t="s">
        <v>6</v>
      </c>
      <c r="D8262">
        <v>1</v>
      </c>
      <c r="E8262" s="3" t="s">
        <v>7</v>
      </c>
      <c r="F8262">
        <v>1543004882</v>
      </c>
    </row>
    <row r="8263" spans="1:6">
      <c r="A8263" s="7">
        <v>13674307439</v>
      </c>
      <c r="B8263" t="s">
        <v>6</v>
      </c>
      <c r="D8263">
        <v>1</v>
      </c>
      <c r="E8263" s="3" t="s">
        <v>7</v>
      </c>
      <c r="F8263">
        <v>1543004883</v>
      </c>
    </row>
    <row r="8264" spans="1:6">
      <c r="A8264" s="7">
        <v>17863805333</v>
      </c>
      <c r="B8264" t="s">
        <v>6</v>
      </c>
      <c r="D8264">
        <v>1</v>
      </c>
      <c r="E8264" s="3" t="s">
        <v>7</v>
      </c>
      <c r="F8264">
        <v>1543004884</v>
      </c>
    </row>
    <row r="8265" spans="1:6">
      <c r="A8265" s="7">
        <v>15219649852</v>
      </c>
      <c r="B8265" t="s">
        <v>6</v>
      </c>
      <c r="D8265">
        <v>1</v>
      </c>
      <c r="E8265" s="3" t="s">
        <v>7</v>
      </c>
      <c r="F8265">
        <v>1543004885</v>
      </c>
    </row>
    <row r="8266" spans="1:6">
      <c r="A8266" s="7">
        <v>15855679215</v>
      </c>
      <c r="B8266" t="s">
        <v>6</v>
      </c>
      <c r="D8266">
        <v>1</v>
      </c>
      <c r="E8266" s="3" t="s">
        <v>7</v>
      </c>
      <c r="F8266">
        <v>1543004886</v>
      </c>
    </row>
    <row r="8267" spans="1:6">
      <c r="A8267" s="7">
        <v>13638601680</v>
      </c>
      <c r="B8267" t="s">
        <v>6</v>
      </c>
      <c r="D8267">
        <v>1</v>
      </c>
      <c r="E8267" s="3" t="s">
        <v>7</v>
      </c>
      <c r="F8267">
        <v>1543004887</v>
      </c>
    </row>
    <row r="8268" spans="1:6">
      <c r="A8268" s="7">
        <v>13920520727</v>
      </c>
      <c r="B8268" t="s">
        <v>6</v>
      </c>
      <c r="D8268">
        <v>1</v>
      </c>
      <c r="E8268" s="3" t="s">
        <v>7</v>
      </c>
      <c r="F8268">
        <v>1543004888</v>
      </c>
    </row>
    <row r="8269" spans="1:6">
      <c r="A8269" s="7">
        <v>13955061271</v>
      </c>
      <c r="B8269" t="s">
        <v>6</v>
      </c>
      <c r="D8269">
        <v>1</v>
      </c>
      <c r="E8269" s="3" t="s">
        <v>7</v>
      </c>
      <c r="F8269">
        <v>1543004889</v>
      </c>
    </row>
    <row r="8270" spans="1:6">
      <c r="A8270" s="7">
        <v>15996931690</v>
      </c>
      <c r="B8270" t="s">
        <v>6</v>
      </c>
      <c r="D8270">
        <v>1</v>
      </c>
      <c r="E8270" s="3" t="s">
        <v>7</v>
      </c>
      <c r="F8270">
        <v>1543004890</v>
      </c>
    </row>
    <row r="8271" spans="1:6">
      <c r="A8271" s="7">
        <v>13855528887</v>
      </c>
      <c r="B8271" t="s">
        <v>6</v>
      </c>
      <c r="D8271">
        <v>1</v>
      </c>
      <c r="E8271" s="3" t="s">
        <v>7</v>
      </c>
      <c r="F8271">
        <v>1543004891</v>
      </c>
    </row>
    <row r="8272" spans="1:6">
      <c r="A8272" s="7">
        <v>13537497880</v>
      </c>
      <c r="B8272" t="s">
        <v>6</v>
      </c>
      <c r="D8272">
        <v>1</v>
      </c>
      <c r="E8272" s="3" t="s">
        <v>7</v>
      </c>
      <c r="F8272">
        <v>1543004892</v>
      </c>
    </row>
    <row r="8273" spans="1:6">
      <c r="A8273" s="7">
        <v>15238377727</v>
      </c>
      <c r="B8273" t="s">
        <v>6</v>
      </c>
      <c r="D8273">
        <v>1</v>
      </c>
      <c r="E8273" s="3" t="s">
        <v>7</v>
      </c>
      <c r="F8273">
        <v>1543004893</v>
      </c>
    </row>
    <row r="8274" spans="1:6">
      <c r="A8274" s="7">
        <v>18767991069</v>
      </c>
      <c r="B8274" t="s">
        <v>6</v>
      </c>
      <c r="D8274">
        <v>1</v>
      </c>
      <c r="E8274" s="3" t="s">
        <v>7</v>
      </c>
      <c r="F8274">
        <v>1543004894</v>
      </c>
    </row>
    <row r="8275" spans="1:6">
      <c r="A8275" s="7">
        <v>13905073227</v>
      </c>
      <c r="B8275" t="s">
        <v>6</v>
      </c>
      <c r="D8275">
        <v>1</v>
      </c>
      <c r="E8275" s="3" t="s">
        <v>7</v>
      </c>
      <c r="F8275">
        <v>1543004895</v>
      </c>
    </row>
    <row r="8276" spans="1:6">
      <c r="A8276" s="7">
        <v>15017840061</v>
      </c>
      <c r="B8276" t="s">
        <v>6</v>
      </c>
      <c r="D8276">
        <v>1</v>
      </c>
      <c r="E8276" s="3" t="s">
        <v>7</v>
      </c>
      <c r="F8276">
        <v>1543004896</v>
      </c>
    </row>
    <row r="8277" spans="1:6">
      <c r="A8277" s="7">
        <v>18375846480</v>
      </c>
      <c r="B8277" t="s">
        <v>6</v>
      </c>
      <c r="D8277">
        <v>1</v>
      </c>
      <c r="E8277" s="3" t="s">
        <v>7</v>
      </c>
      <c r="F8277">
        <v>1543004897</v>
      </c>
    </row>
    <row r="8278" spans="1:6">
      <c r="A8278" s="7">
        <v>13399637058</v>
      </c>
      <c r="B8278" t="s">
        <v>6</v>
      </c>
      <c r="D8278">
        <v>1</v>
      </c>
      <c r="E8278" s="3" t="s">
        <v>7</v>
      </c>
      <c r="F8278">
        <v>1543004898</v>
      </c>
    </row>
    <row r="8279" spans="1:6">
      <c r="A8279" s="7">
        <v>18651187182</v>
      </c>
      <c r="B8279" t="s">
        <v>6</v>
      </c>
      <c r="D8279">
        <v>1</v>
      </c>
      <c r="E8279" s="3" t="s">
        <v>7</v>
      </c>
      <c r="F8279">
        <v>1543004899</v>
      </c>
    </row>
    <row r="8280" spans="1:6">
      <c r="A8280" s="7">
        <v>17689806855</v>
      </c>
      <c r="B8280" t="s">
        <v>6</v>
      </c>
      <c r="D8280">
        <v>1</v>
      </c>
      <c r="E8280" s="3" t="s">
        <v>7</v>
      </c>
      <c r="F8280">
        <v>1543004900</v>
      </c>
    </row>
    <row r="8281" spans="1:6">
      <c r="A8281" s="7">
        <v>13926182949</v>
      </c>
      <c r="B8281" t="s">
        <v>6</v>
      </c>
      <c r="D8281">
        <v>1</v>
      </c>
      <c r="E8281" s="3" t="s">
        <v>7</v>
      </c>
      <c r="F8281">
        <v>1543004901</v>
      </c>
    </row>
    <row r="8282" spans="1:6">
      <c r="A8282" s="7">
        <v>18782411520</v>
      </c>
      <c r="B8282" t="s">
        <v>6</v>
      </c>
      <c r="D8282">
        <v>1</v>
      </c>
      <c r="E8282" s="3" t="s">
        <v>7</v>
      </c>
      <c r="F8282">
        <v>1543004902</v>
      </c>
    </row>
    <row r="8283" spans="1:6">
      <c r="A8283" s="7">
        <v>13872928286</v>
      </c>
      <c r="B8283" t="s">
        <v>6</v>
      </c>
      <c r="D8283">
        <v>1</v>
      </c>
      <c r="E8283" s="3" t="s">
        <v>7</v>
      </c>
      <c r="F8283">
        <v>1543004903</v>
      </c>
    </row>
    <row r="8284" spans="1:6">
      <c r="A8284" s="7">
        <v>18716563813</v>
      </c>
      <c r="B8284" t="s">
        <v>6</v>
      </c>
      <c r="D8284">
        <v>1</v>
      </c>
      <c r="E8284" s="3" t="s">
        <v>7</v>
      </c>
      <c r="F8284">
        <v>1543004904</v>
      </c>
    </row>
    <row r="8285" spans="1:6">
      <c r="A8285" s="7">
        <v>18483681164</v>
      </c>
      <c r="B8285" t="s">
        <v>6</v>
      </c>
      <c r="D8285">
        <v>1</v>
      </c>
      <c r="E8285" s="3" t="s">
        <v>7</v>
      </c>
      <c r="F8285">
        <v>1543004905</v>
      </c>
    </row>
    <row r="8286" spans="1:6">
      <c r="A8286" s="7">
        <v>18262788703</v>
      </c>
      <c r="B8286" t="s">
        <v>6</v>
      </c>
      <c r="D8286">
        <v>1</v>
      </c>
      <c r="E8286" s="3" t="s">
        <v>7</v>
      </c>
      <c r="F8286">
        <v>1543004906</v>
      </c>
    </row>
    <row r="8287" spans="1:6">
      <c r="A8287" s="7">
        <v>13586646973</v>
      </c>
      <c r="B8287" t="s">
        <v>6</v>
      </c>
      <c r="D8287">
        <v>1</v>
      </c>
      <c r="E8287" s="3" t="s">
        <v>7</v>
      </c>
      <c r="F8287">
        <v>1543004907</v>
      </c>
    </row>
    <row r="8288" spans="1:6">
      <c r="A8288" s="7">
        <v>18504539500</v>
      </c>
      <c r="B8288" t="s">
        <v>6</v>
      </c>
      <c r="D8288">
        <v>1</v>
      </c>
      <c r="E8288" s="3" t="s">
        <v>7</v>
      </c>
      <c r="F8288">
        <v>1543004908</v>
      </c>
    </row>
    <row r="8289" spans="1:6">
      <c r="A8289" s="7">
        <v>13548249955</v>
      </c>
      <c r="B8289" t="s">
        <v>6</v>
      </c>
      <c r="D8289">
        <v>1</v>
      </c>
      <c r="E8289" s="3" t="s">
        <v>7</v>
      </c>
      <c r="F8289">
        <v>1543004909</v>
      </c>
    </row>
    <row r="8290" spans="1:6">
      <c r="A8290" s="7">
        <v>15902799590</v>
      </c>
      <c r="B8290" t="s">
        <v>6</v>
      </c>
      <c r="D8290">
        <v>1</v>
      </c>
      <c r="E8290" s="3" t="s">
        <v>7</v>
      </c>
      <c r="F8290">
        <v>1543004910</v>
      </c>
    </row>
    <row r="8291" spans="1:6">
      <c r="A8291" s="7">
        <v>15812685359</v>
      </c>
      <c r="B8291" t="s">
        <v>6</v>
      </c>
      <c r="D8291">
        <v>1</v>
      </c>
      <c r="E8291" s="3" t="s">
        <v>7</v>
      </c>
      <c r="F8291">
        <v>1543004911</v>
      </c>
    </row>
    <row r="8292" spans="1:6">
      <c r="A8292" s="7">
        <v>15329211480</v>
      </c>
      <c r="B8292" t="s">
        <v>6</v>
      </c>
      <c r="D8292">
        <v>1</v>
      </c>
      <c r="E8292" s="3" t="s">
        <v>7</v>
      </c>
      <c r="F8292">
        <v>1543004912</v>
      </c>
    </row>
    <row r="8293" spans="1:6">
      <c r="A8293" s="7">
        <v>13554510122</v>
      </c>
      <c r="B8293" t="s">
        <v>6</v>
      </c>
      <c r="D8293">
        <v>1</v>
      </c>
      <c r="E8293" s="3" t="s">
        <v>7</v>
      </c>
      <c r="F8293">
        <v>1543004913</v>
      </c>
    </row>
    <row r="8294" spans="1:6">
      <c r="A8294" s="7">
        <v>15855804535</v>
      </c>
      <c r="B8294" t="s">
        <v>6</v>
      </c>
      <c r="D8294">
        <v>1</v>
      </c>
      <c r="E8294" s="3" t="s">
        <v>7</v>
      </c>
      <c r="F8294">
        <v>1543004914</v>
      </c>
    </row>
    <row r="8295" spans="1:6">
      <c r="A8295" s="7">
        <v>15224660298</v>
      </c>
      <c r="B8295" t="s">
        <v>6</v>
      </c>
      <c r="D8295">
        <v>1</v>
      </c>
      <c r="E8295" s="3" t="s">
        <v>7</v>
      </c>
      <c r="F8295">
        <v>1543004915</v>
      </c>
    </row>
    <row r="8296" spans="1:6">
      <c r="A8296" s="7">
        <v>18770333931</v>
      </c>
      <c r="B8296" t="s">
        <v>6</v>
      </c>
      <c r="D8296">
        <v>1</v>
      </c>
      <c r="E8296" s="3" t="s">
        <v>7</v>
      </c>
      <c r="F8296">
        <v>1543004916</v>
      </c>
    </row>
    <row r="8297" spans="1:6">
      <c r="A8297" s="7">
        <v>15274907206</v>
      </c>
      <c r="B8297" t="s">
        <v>6</v>
      </c>
      <c r="D8297">
        <v>1</v>
      </c>
      <c r="E8297" s="3" t="s">
        <v>7</v>
      </c>
      <c r="F8297">
        <v>1543004917</v>
      </c>
    </row>
    <row r="8298" spans="1:6">
      <c r="A8298" s="7">
        <v>15116270762</v>
      </c>
      <c r="B8298" t="s">
        <v>6</v>
      </c>
      <c r="D8298">
        <v>1</v>
      </c>
      <c r="E8298" s="3" t="s">
        <v>7</v>
      </c>
      <c r="F8298">
        <v>1543004918</v>
      </c>
    </row>
    <row r="8299" spans="1:6">
      <c r="A8299" s="7">
        <v>13466696831</v>
      </c>
      <c r="B8299" t="s">
        <v>6</v>
      </c>
      <c r="D8299">
        <v>1</v>
      </c>
      <c r="E8299" s="3" t="s">
        <v>7</v>
      </c>
      <c r="F8299">
        <v>1543004919</v>
      </c>
    </row>
    <row r="8300" spans="1:6">
      <c r="A8300" s="7">
        <v>15270891958</v>
      </c>
      <c r="B8300" t="s">
        <v>6</v>
      </c>
      <c r="D8300">
        <v>1</v>
      </c>
      <c r="E8300" s="3" t="s">
        <v>7</v>
      </c>
      <c r="F8300">
        <v>1543004920</v>
      </c>
    </row>
    <row r="8301" spans="1:6">
      <c r="A8301" s="7">
        <v>17750668565</v>
      </c>
      <c r="B8301" t="s">
        <v>6</v>
      </c>
      <c r="D8301">
        <v>1</v>
      </c>
      <c r="E8301" s="3" t="s">
        <v>7</v>
      </c>
      <c r="F8301">
        <v>1543004921</v>
      </c>
    </row>
    <row r="8302" spans="1:6">
      <c r="A8302" s="7">
        <v>15805382665</v>
      </c>
      <c r="B8302" t="s">
        <v>6</v>
      </c>
      <c r="D8302">
        <v>1</v>
      </c>
      <c r="E8302" s="3" t="s">
        <v>7</v>
      </c>
      <c r="F8302">
        <v>1543004922</v>
      </c>
    </row>
    <row r="8303" spans="1:6">
      <c r="A8303" s="7">
        <v>18620808300</v>
      </c>
      <c r="B8303" t="s">
        <v>6</v>
      </c>
      <c r="D8303">
        <v>1</v>
      </c>
      <c r="E8303" s="3" t="s">
        <v>7</v>
      </c>
      <c r="F8303">
        <v>1543004923</v>
      </c>
    </row>
    <row r="8304" spans="1:6">
      <c r="A8304" s="7">
        <v>15896097299</v>
      </c>
      <c r="B8304" t="s">
        <v>6</v>
      </c>
      <c r="D8304">
        <v>1</v>
      </c>
      <c r="E8304" s="3" t="s">
        <v>7</v>
      </c>
      <c r="F8304">
        <v>1543004924</v>
      </c>
    </row>
    <row r="8305" spans="1:6">
      <c r="A8305" s="7">
        <v>15824540231</v>
      </c>
      <c r="B8305" t="s">
        <v>6</v>
      </c>
      <c r="D8305">
        <v>1</v>
      </c>
      <c r="E8305" s="3" t="s">
        <v>7</v>
      </c>
      <c r="F8305">
        <v>1543004925</v>
      </c>
    </row>
    <row r="8306" spans="1:6">
      <c r="A8306" s="7">
        <v>18381886071</v>
      </c>
      <c r="B8306" t="s">
        <v>6</v>
      </c>
      <c r="D8306">
        <v>1</v>
      </c>
      <c r="E8306" s="3" t="s">
        <v>7</v>
      </c>
      <c r="F8306">
        <v>1543004926</v>
      </c>
    </row>
    <row r="8307" spans="1:6">
      <c r="A8307" s="7">
        <v>18736720297</v>
      </c>
      <c r="B8307" t="s">
        <v>6</v>
      </c>
      <c r="D8307">
        <v>1</v>
      </c>
      <c r="E8307" s="3" t="s">
        <v>7</v>
      </c>
      <c r="F8307">
        <v>1543004927</v>
      </c>
    </row>
    <row r="8308" spans="1:6">
      <c r="A8308" s="7">
        <v>15954078400</v>
      </c>
      <c r="B8308" t="s">
        <v>6</v>
      </c>
      <c r="D8308">
        <v>1</v>
      </c>
      <c r="E8308" s="3" t="s">
        <v>7</v>
      </c>
      <c r="F8308">
        <v>1543004928</v>
      </c>
    </row>
    <row r="8309" spans="1:6">
      <c r="A8309" s="7">
        <v>13888746376</v>
      </c>
      <c r="B8309" t="s">
        <v>6</v>
      </c>
      <c r="D8309">
        <v>1</v>
      </c>
      <c r="E8309" s="3" t="s">
        <v>7</v>
      </c>
      <c r="F8309">
        <v>1543004929</v>
      </c>
    </row>
    <row r="8310" spans="1:6">
      <c r="A8310" s="7">
        <v>13842067159</v>
      </c>
      <c r="B8310" t="s">
        <v>6</v>
      </c>
      <c r="D8310">
        <v>1</v>
      </c>
      <c r="E8310" s="3" t="s">
        <v>7</v>
      </c>
      <c r="F8310">
        <v>1543004930</v>
      </c>
    </row>
    <row r="8311" spans="1:6">
      <c r="A8311" s="7">
        <v>18558942809</v>
      </c>
      <c r="B8311" t="s">
        <v>6</v>
      </c>
      <c r="D8311">
        <v>1</v>
      </c>
      <c r="E8311" s="3" t="s">
        <v>7</v>
      </c>
      <c r="F8311">
        <v>1543004931</v>
      </c>
    </row>
    <row r="8312" spans="1:6">
      <c r="A8312" s="7">
        <v>18523393905</v>
      </c>
      <c r="B8312" t="s">
        <v>6</v>
      </c>
      <c r="D8312">
        <v>1</v>
      </c>
      <c r="E8312" s="3" t="s">
        <v>7</v>
      </c>
      <c r="F8312">
        <v>1543004932</v>
      </c>
    </row>
    <row r="8313" spans="1:6">
      <c r="A8313" s="7">
        <v>15383311782</v>
      </c>
      <c r="B8313" t="s">
        <v>6</v>
      </c>
      <c r="D8313">
        <v>1</v>
      </c>
      <c r="E8313" s="3" t="s">
        <v>7</v>
      </c>
      <c r="F8313">
        <v>1543004933</v>
      </c>
    </row>
    <row r="8314" spans="1:6">
      <c r="A8314" s="7">
        <v>15847822502</v>
      </c>
      <c r="B8314" t="s">
        <v>6</v>
      </c>
      <c r="D8314">
        <v>1</v>
      </c>
      <c r="E8314" s="3" t="s">
        <v>7</v>
      </c>
      <c r="F8314">
        <v>1543004934</v>
      </c>
    </row>
    <row r="8315" spans="1:6">
      <c r="A8315" s="7">
        <v>15021117636</v>
      </c>
      <c r="B8315" t="s">
        <v>6</v>
      </c>
      <c r="D8315">
        <v>1</v>
      </c>
      <c r="E8315" s="3" t="s">
        <v>7</v>
      </c>
      <c r="F8315">
        <v>1543004935</v>
      </c>
    </row>
    <row r="8316" spans="1:6">
      <c r="A8316" s="7">
        <v>13187128757</v>
      </c>
      <c r="B8316" t="s">
        <v>6</v>
      </c>
      <c r="D8316">
        <v>1</v>
      </c>
      <c r="E8316" s="3" t="s">
        <v>7</v>
      </c>
      <c r="F8316">
        <v>1543004936</v>
      </c>
    </row>
    <row r="8317" spans="1:6">
      <c r="A8317" s="7">
        <v>15189067998</v>
      </c>
      <c r="B8317" t="s">
        <v>6</v>
      </c>
      <c r="D8317">
        <v>1</v>
      </c>
      <c r="E8317" s="3" t="s">
        <v>7</v>
      </c>
      <c r="F8317">
        <v>1543004937</v>
      </c>
    </row>
    <row r="8318" spans="1:6">
      <c r="A8318" s="7">
        <v>18941328989</v>
      </c>
      <c r="B8318" t="s">
        <v>6</v>
      </c>
      <c r="D8318">
        <v>1</v>
      </c>
      <c r="E8318" s="3" t="s">
        <v>7</v>
      </c>
      <c r="F8318">
        <v>1543004938</v>
      </c>
    </row>
    <row r="8319" spans="1:6">
      <c r="A8319" s="7">
        <v>13697098709</v>
      </c>
      <c r="B8319" t="s">
        <v>6</v>
      </c>
      <c r="D8319">
        <v>1</v>
      </c>
      <c r="E8319" s="3" t="s">
        <v>7</v>
      </c>
      <c r="F8319">
        <v>1543004939</v>
      </c>
    </row>
    <row r="8320" spans="1:6">
      <c r="A8320" s="7">
        <v>15779610236</v>
      </c>
      <c r="B8320" t="s">
        <v>6</v>
      </c>
      <c r="D8320">
        <v>1</v>
      </c>
      <c r="E8320" s="3" t="s">
        <v>7</v>
      </c>
      <c r="F8320">
        <v>1543004940</v>
      </c>
    </row>
    <row r="8321" spans="1:6">
      <c r="A8321" s="7">
        <v>13888942357</v>
      </c>
      <c r="B8321" t="s">
        <v>6</v>
      </c>
      <c r="D8321">
        <v>1</v>
      </c>
      <c r="E8321" s="3" t="s">
        <v>7</v>
      </c>
      <c r="F8321">
        <v>1543004941</v>
      </c>
    </row>
    <row r="8322" spans="1:6">
      <c r="A8322" s="7">
        <v>18253849827</v>
      </c>
      <c r="B8322" t="s">
        <v>6</v>
      </c>
      <c r="D8322">
        <v>1</v>
      </c>
      <c r="E8322" s="3" t="s">
        <v>7</v>
      </c>
      <c r="F8322">
        <v>1543004942</v>
      </c>
    </row>
    <row r="8323" spans="1:6">
      <c r="A8323" s="7">
        <v>17782383156</v>
      </c>
      <c r="B8323" t="s">
        <v>6</v>
      </c>
      <c r="D8323">
        <v>1</v>
      </c>
      <c r="E8323" s="3" t="s">
        <v>7</v>
      </c>
      <c r="F8323">
        <v>1543004943</v>
      </c>
    </row>
    <row r="8324" spans="1:6">
      <c r="A8324" s="7">
        <v>13172237967</v>
      </c>
      <c r="B8324" t="s">
        <v>6</v>
      </c>
      <c r="D8324">
        <v>1</v>
      </c>
      <c r="E8324" s="3" t="s">
        <v>7</v>
      </c>
      <c r="F8324">
        <v>1543004944</v>
      </c>
    </row>
    <row r="8325" spans="1:6">
      <c r="A8325" s="7">
        <v>17865124879</v>
      </c>
      <c r="B8325" t="s">
        <v>6</v>
      </c>
      <c r="D8325">
        <v>1</v>
      </c>
      <c r="E8325" s="3" t="s">
        <v>7</v>
      </c>
      <c r="F8325">
        <v>1543004945</v>
      </c>
    </row>
    <row r="8326" spans="1:6">
      <c r="A8326" s="7">
        <v>15179438508</v>
      </c>
      <c r="B8326" t="s">
        <v>6</v>
      </c>
      <c r="D8326">
        <v>1</v>
      </c>
      <c r="E8326" s="3" t="s">
        <v>7</v>
      </c>
      <c r="F8326">
        <v>1543004946</v>
      </c>
    </row>
    <row r="8327" spans="1:6">
      <c r="A8327" s="7">
        <v>13908868838</v>
      </c>
      <c r="B8327" t="s">
        <v>6</v>
      </c>
      <c r="D8327">
        <v>1</v>
      </c>
      <c r="E8327" s="3" t="s">
        <v>7</v>
      </c>
      <c r="F8327">
        <v>1543004947</v>
      </c>
    </row>
    <row r="8328" spans="1:6">
      <c r="A8328" s="7">
        <v>14770982089</v>
      </c>
      <c r="B8328" t="s">
        <v>6</v>
      </c>
      <c r="D8328">
        <v>1</v>
      </c>
      <c r="E8328" s="3" t="s">
        <v>7</v>
      </c>
      <c r="F8328">
        <v>1543004948</v>
      </c>
    </row>
    <row r="8329" spans="1:6">
      <c r="A8329" s="7">
        <v>13438270868</v>
      </c>
      <c r="B8329" t="s">
        <v>6</v>
      </c>
      <c r="D8329">
        <v>1</v>
      </c>
      <c r="E8329" s="3" t="s">
        <v>7</v>
      </c>
      <c r="F8329">
        <v>1543004949</v>
      </c>
    </row>
    <row r="8330" spans="1:6">
      <c r="A8330" s="7">
        <v>15234445434</v>
      </c>
      <c r="B8330" t="s">
        <v>6</v>
      </c>
      <c r="D8330">
        <v>1</v>
      </c>
      <c r="E8330" s="3" t="s">
        <v>7</v>
      </c>
      <c r="F8330">
        <v>1543004950</v>
      </c>
    </row>
    <row r="8331" spans="1:6">
      <c r="A8331" s="7">
        <v>18745279259</v>
      </c>
      <c r="B8331" t="s">
        <v>6</v>
      </c>
      <c r="D8331">
        <v>1</v>
      </c>
      <c r="E8331" s="3" t="s">
        <v>7</v>
      </c>
      <c r="F8331">
        <v>1543004951</v>
      </c>
    </row>
    <row r="8332" spans="1:6">
      <c r="A8332" s="7">
        <v>18828072358</v>
      </c>
      <c r="B8332" t="s">
        <v>6</v>
      </c>
      <c r="D8332">
        <v>1</v>
      </c>
      <c r="E8332" s="3" t="s">
        <v>7</v>
      </c>
      <c r="F8332">
        <v>1543004952</v>
      </c>
    </row>
    <row r="8333" spans="1:6">
      <c r="A8333" s="7">
        <v>15876220754</v>
      </c>
      <c r="B8333" t="s">
        <v>6</v>
      </c>
      <c r="D8333">
        <v>1</v>
      </c>
      <c r="E8333" s="3" t="s">
        <v>7</v>
      </c>
      <c r="F8333">
        <v>1543004953</v>
      </c>
    </row>
    <row r="8334" spans="1:6">
      <c r="A8334" s="7">
        <v>15818664646</v>
      </c>
      <c r="B8334" t="s">
        <v>6</v>
      </c>
      <c r="D8334">
        <v>1</v>
      </c>
      <c r="E8334" s="3" t="s">
        <v>7</v>
      </c>
      <c r="F8334">
        <v>1543004954</v>
      </c>
    </row>
    <row r="8335" spans="1:6">
      <c r="A8335" s="7">
        <v>18666971713</v>
      </c>
      <c r="B8335" t="s">
        <v>6</v>
      </c>
      <c r="D8335">
        <v>1</v>
      </c>
      <c r="E8335" s="3" t="s">
        <v>7</v>
      </c>
      <c r="F8335">
        <v>1543004955</v>
      </c>
    </row>
    <row r="8336" spans="1:6">
      <c r="A8336" s="7">
        <v>13677389228</v>
      </c>
      <c r="B8336" t="s">
        <v>6</v>
      </c>
      <c r="D8336">
        <v>1</v>
      </c>
      <c r="E8336" s="3" t="s">
        <v>7</v>
      </c>
      <c r="F8336">
        <v>1543004956</v>
      </c>
    </row>
    <row r="8337" spans="1:6">
      <c r="A8337" s="7">
        <v>18990793992</v>
      </c>
      <c r="B8337" t="s">
        <v>6</v>
      </c>
      <c r="D8337">
        <v>1</v>
      </c>
      <c r="E8337" s="3" t="s">
        <v>7</v>
      </c>
      <c r="F8337">
        <v>1543004957</v>
      </c>
    </row>
    <row r="8338" spans="1:6">
      <c r="A8338" s="7">
        <v>15150736951</v>
      </c>
      <c r="B8338" t="s">
        <v>6</v>
      </c>
      <c r="D8338">
        <v>1</v>
      </c>
      <c r="E8338" s="3" t="s">
        <v>7</v>
      </c>
      <c r="F8338">
        <v>1543004958</v>
      </c>
    </row>
    <row r="8339" spans="1:6">
      <c r="A8339" s="7">
        <v>15860021487</v>
      </c>
      <c r="B8339" t="s">
        <v>6</v>
      </c>
      <c r="D8339">
        <v>1</v>
      </c>
      <c r="E8339" s="3" t="s">
        <v>7</v>
      </c>
      <c r="F8339">
        <v>1543004959</v>
      </c>
    </row>
    <row r="8340" spans="1:6">
      <c r="A8340" s="7">
        <v>15814073723</v>
      </c>
      <c r="B8340" t="s">
        <v>6</v>
      </c>
      <c r="D8340">
        <v>1</v>
      </c>
      <c r="E8340" s="3" t="s">
        <v>7</v>
      </c>
      <c r="F8340">
        <v>1543004960</v>
      </c>
    </row>
    <row r="8341" spans="1:6">
      <c r="A8341" s="7">
        <v>15932292152</v>
      </c>
      <c r="B8341" t="s">
        <v>6</v>
      </c>
      <c r="D8341">
        <v>1</v>
      </c>
      <c r="E8341" s="3" t="s">
        <v>7</v>
      </c>
      <c r="F8341">
        <v>1543004961</v>
      </c>
    </row>
    <row r="8342" spans="1:6">
      <c r="A8342" s="7">
        <v>18896648891</v>
      </c>
      <c r="B8342" t="s">
        <v>6</v>
      </c>
      <c r="D8342">
        <v>1</v>
      </c>
      <c r="E8342" s="3" t="s">
        <v>7</v>
      </c>
      <c r="F8342">
        <v>1543004962</v>
      </c>
    </row>
    <row r="8343" spans="1:6">
      <c r="A8343" s="7">
        <v>15201123137</v>
      </c>
      <c r="B8343" t="s">
        <v>6</v>
      </c>
      <c r="D8343">
        <v>1</v>
      </c>
      <c r="E8343" s="3" t="s">
        <v>7</v>
      </c>
      <c r="F8343">
        <v>1543004963</v>
      </c>
    </row>
    <row r="8344" spans="1:6">
      <c r="A8344" s="7">
        <v>18297951007</v>
      </c>
      <c r="B8344" t="s">
        <v>6</v>
      </c>
      <c r="D8344">
        <v>1</v>
      </c>
      <c r="E8344" s="3" t="s">
        <v>7</v>
      </c>
      <c r="F8344">
        <v>1543004964</v>
      </c>
    </row>
    <row r="8345" spans="1:6">
      <c r="A8345" s="7">
        <v>15120068006</v>
      </c>
      <c r="B8345" t="s">
        <v>6</v>
      </c>
      <c r="D8345">
        <v>1</v>
      </c>
      <c r="E8345" s="3" t="s">
        <v>7</v>
      </c>
      <c r="F8345">
        <v>1543004965</v>
      </c>
    </row>
    <row r="8346" spans="1:6">
      <c r="A8346" s="7">
        <v>13531127230</v>
      </c>
      <c r="B8346" t="s">
        <v>6</v>
      </c>
      <c r="D8346">
        <v>1</v>
      </c>
      <c r="E8346" s="3" t="s">
        <v>7</v>
      </c>
      <c r="F8346">
        <v>1543004966</v>
      </c>
    </row>
    <row r="8347" spans="1:6">
      <c r="A8347" s="7">
        <v>15873717327</v>
      </c>
      <c r="B8347" t="s">
        <v>6</v>
      </c>
      <c r="D8347">
        <v>1</v>
      </c>
      <c r="E8347" s="3" t="s">
        <v>7</v>
      </c>
      <c r="F8347">
        <v>1543004967</v>
      </c>
    </row>
    <row r="8348" spans="1:6">
      <c r="A8348" s="7">
        <v>15205597033</v>
      </c>
      <c r="B8348" t="s">
        <v>6</v>
      </c>
      <c r="D8348">
        <v>1</v>
      </c>
      <c r="E8348" s="3" t="s">
        <v>7</v>
      </c>
      <c r="F8348">
        <v>1543004968</v>
      </c>
    </row>
    <row r="8349" spans="1:6">
      <c r="A8349" s="7">
        <v>15509423331</v>
      </c>
      <c r="B8349" t="s">
        <v>6</v>
      </c>
      <c r="D8349">
        <v>1</v>
      </c>
      <c r="E8349" s="3" t="s">
        <v>7</v>
      </c>
      <c r="F8349">
        <v>1543004969</v>
      </c>
    </row>
    <row r="8350" spans="1:6">
      <c r="A8350" s="7">
        <v>15917866655</v>
      </c>
      <c r="B8350" t="s">
        <v>6</v>
      </c>
      <c r="D8350">
        <v>1</v>
      </c>
      <c r="E8350" s="3" t="s">
        <v>7</v>
      </c>
      <c r="F8350">
        <v>1543004970</v>
      </c>
    </row>
    <row r="8351" spans="1:6">
      <c r="A8351" s="7">
        <v>13564207791</v>
      </c>
      <c r="B8351" t="s">
        <v>6</v>
      </c>
      <c r="D8351">
        <v>1</v>
      </c>
      <c r="E8351" s="3" t="s">
        <v>7</v>
      </c>
      <c r="F8351">
        <v>1543004971</v>
      </c>
    </row>
    <row r="8352" spans="1:6">
      <c r="A8352" s="7">
        <v>13868705970</v>
      </c>
      <c r="B8352" t="s">
        <v>6</v>
      </c>
      <c r="D8352">
        <v>1</v>
      </c>
      <c r="E8352" s="3" t="s">
        <v>7</v>
      </c>
      <c r="F8352">
        <v>1543004972</v>
      </c>
    </row>
    <row r="8353" spans="1:6">
      <c r="A8353" s="7">
        <v>13187894577</v>
      </c>
      <c r="B8353" t="s">
        <v>6</v>
      </c>
      <c r="D8353">
        <v>1</v>
      </c>
      <c r="E8353" s="3" t="s">
        <v>7</v>
      </c>
      <c r="F8353">
        <v>1543004973</v>
      </c>
    </row>
    <row r="8354" spans="1:6">
      <c r="A8354" s="7">
        <v>15071869320</v>
      </c>
      <c r="B8354" t="s">
        <v>6</v>
      </c>
      <c r="D8354">
        <v>1</v>
      </c>
      <c r="E8354" s="3" t="s">
        <v>7</v>
      </c>
      <c r="F8354">
        <v>1543004974</v>
      </c>
    </row>
    <row r="8355" spans="1:6">
      <c r="A8355" s="7">
        <v>17704489319</v>
      </c>
      <c r="B8355" t="s">
        <v>6</v>
      </c>
      <c r="D8355">
        <v>1</v>
      </c>
      <c r="E8355" s="3" t="s">
        <v>7</v>
      </c>
      <c r="F8355">
        <v>1543004975</v>
      </c>
    </row>
    <row r="8356" spans="1:6">
      <c r="A8356" s="7">
        <v>18524580951</v>
      </c>
      <c r="B8356" t="s">
        <v>6</v>
      </c>
      <c r="D8356">
        <v>1</v>
      </c>
      <c r="E8356" s="3" t="s">
        <v>7</v>
      </c>
      <c r="F8356">
        <v>1543004976</v>
      </c>
    </row>
    <row r="8357" spans="1:6">
      <c r="A8357" s="7">
        <v>13664540819</v>
      </c>
      <c r="B8357" t="s">
        <v>6</v>
      </c>
      <c r="D8357">
        <v>1</v>
      </c>
      <c r="E8357" s="3" t="s">
        <v>7</v>
      </c>
      <c r="F8357">
        <v>1543004977</v>
      </c>
    </row>
    <row r="8358" spans="1:6">
      <c r="A8358" s="7">
        <v>18314316829</v>
      </c>
      <c r="B8358" t="s">
        <v>6</v>
      </c>
      <c r="D8358">
        <v>1</v>
      </c>
      <c r="E8358" s="3" t="s">
        <v>7</v>
      </c>
      <c r="F8358">
        <v>1543004978</v>
      </c>
    </row>
    <row r="8359" spans="1:6">
      <c r="A8359" s="7">
        <v>15933391981</v>
      </c>
      <c r="B8359" t="s">
        <v>6</v>
      </c>
      <c r="D8359">
        <v>1</v>
      </c>
      <c r="E8359" s="3" t="s">
        <v>7</v>
      </c>
      <c r="F8359">
        <v>1543004979</v>
      </c>
    </row>
    <row r="8360" spans="1:6">
      <c r="A8360" s="7">
        <v>18050289147</v>
      </c>
      <c r="B8360" t="s">
        <v>6</v>
      </c>
      <c r="D8360">
        <v>1</v>
      </c>
      <c r="E8360" s="3" t="s">
        <v>7</v>
      </c>
      <c r="F8360">
        <v>1543004980</v>
      </c>
    </row>
    <row r="8361" spans="1:6">
      <c r="A8361" s="7">
        <v>13844606832</v>
      </c>
      <c r="B8361" t="s">
        <v>6</v>
      </c>
      <c r="D8361">
        <v>1</v>
      </c>
      <c r="E8361" s="3" t="s">
        <v>7</v>
      </c>
      <c r="F8361">
        <v>1543004981</v>
      </c>
    </row>
    <row r="8362" spans="1:6">
      <c r="A8362" s="7">
        <v>18784277528</v>
      </c>
      <c r="B8362" t="s">
        <v>6</v>
      </c>
      <c r="D8362">
        <v>1</v>
      </c>
      <c r="E8362" s="3" t="s">
        <v>7</v>
      </c>
      <c r="F8362">
        <v>1543004982</v>
      </c>
    </row>
    <row r="8363" spans="1:6">
      <c r="A8363" s="7">
        <v>18604762570</v>
      </c>
      <c r="B8363" t="s">
        <v>6</v>
      </c>
      <c r="D8363">
        <v>1</v>
      </c>
      <c r="E8363" s="3" t="s">
        <v>7</v>
      </c>
      <c r="F8363">
        <v>1543004983</v>
      </c>
    </row>
    <row r="8364" spans="1:6">
      <c r="A8364" s="7">
        <v>15281759943</v>
      </c>
      <c r="B8364" t="s">
        <v>6</v>
      </c>
      <c r="D8364">
        <v>1</v>
      </c>
      <c r="E8364" s="3" t="s">
        <v>7</v>
      </c>
      <c r="F8364">
        <v>1543004984</v>
      </c>
    </row>
    <row r="8365" spans="1:6">
      <c r="A8365" s="7">
        <v>18625950747</v>
      </c>
      <c r="B8365" t="s">
        <v>6</v>
      </c>
      <c r="D8365">
        <v>1</v>
      </c>
      <c r="E8365" s="3" t="s">
        <v>7</v>
      </c>
      <c r="F8365">
        <v>1543004985</v>
      </c>
    </row>
    <row r="8366" spans="1:6">
      <c r="A8366" s="7">
        <v>15858521576</v>
      </c>
      <c r="B8366" t="s">
        <v>6</v>
      </c>
      <c r="D8366">
        <v>1</v>
      </c>
      <c r="E8366" s="3" t="s">
        <v>7</v>
      </c>
      <c r="F8366">
        <v>1543004986</v>
      </c>
    </row>
    <row r="8367" spans="1:6">
      <c r="A8367" s="7">
        <v>13078737208</v>
      </c>
      <c r="B8367" t="s">
        <v>6</v>
      </c>
      <c r="D8367">
        <v>1</v>
      </c>
      <c r="E8367" s="3" t="s">
        <v>7</v>
      </c>
      <c r="F8367">
        <v>1543004987</v>
      </c>
    </row>
    <row r="8368" spans="1:6">
      <c r="A8368" s="7">
        <v>13772777892</v>
      </c>
      <c r="B8368" t="s">
        <v>6</v>
      </c>
      <c r="D8368">
        <v>1</v>
      </c>
      <c r="E8368" s="3" t="s">
        <v>7</v>
      </c>
      <c r="F8368">
        <v>1543004988</v>
      </c>
    </row>
    <row r="8369" spans="1:6">
      <c r="A8369" s="7">
        <v>15203471804</v>
      </c>
      <c r="B8369" t="s">
        <v>6</v>
      </c>
      <c r="D8369">
        <v>1</v>
      </c>
      <c r="E8369" s="3" t="s">
        <v>7</v>
      </c>
      <c r="F8369">
        <v>1543004989</v>
      </c>
    </row>
    <row r="8370" spans="1:6">
      <c r="A8370" s="7">
        <v>15209787634</v>
      </c>
      <c r="B8370" t="s">
        <v>6</v>
      </c>
      <c r="D8370">
        <v>1</v>
      </c>
      <c r="E8370" s="3" t="s">
        <v>7</v>
      </c>
      <c r="F8370">
        <v>1543004990</v>
      </c>
    </row>
    <row r="8371" spans="1:6">
      <c r="A8371" s="7">
        <v>15169293099</v>
      </c>
      <c r="B8371" t="s">
        <v>6</v>
      </c>
      <c r="D8371">
        <v>1</v>
      </c>
      <c r="E8371" s="3" t="s">
        <v>7</v>
      </c>
      <c r="F8371">
        <v>1543004991</v>
      </c>
    </row>
    <row r="8372" spans="1:6">
      <c r="A8372" s="7">
        <v>13131431567</v>
      </c>
      <c r="B8372" t="s">
        <v>6</v>
      </c>
      <c r="D8372">
        <v>1</v>
      </c>
      <c r="E8372" s="3" t="s">
        <v>7</v>
      </c>
      <c r="F8372">
        <v>1543004992</v>
      </c>
    </row>
    <row r="8373" spans="1:6">
      <c r="A8373" s="7">
        <v>15934910537</v>
      </c>
      <c r="B8373" t="s">
        <v>6</v>
      </c>
      <c r="D8373">
        <v>1</v>
      </c>
      <c r="E8373" s="3" t="s">
        <v>7</v>
      </c>
      <c r="F8373">
        <v>1543004993</v>
      </c>
    </row>
    <row r="8374" spans="1:6">
      <c r="A8374" s="7">
        <v>18558983520</v>
      </c>
      <c r="B8374" t="s">
        <v>6</v>
      </c>
      <c r="D8374">
        <v>1</v>
      </c>
      <c r="E8374" s="3" t="s">
        <v>7</v>
      </c>
      <c r="F8374">
        <v>1543004994</v>
      </c>
    </row>
    <row r="8375" spans="1:6">
      <c r="A8375" s="7">
        <v>13869018732</v>
      </c>
      <c r="B8375" t="s">
        <v>6</v>
      </c>
      <c r="D8375">
        <v>1</v>
      </c>
      <c r="E8375" s="3" t="s">
        <v>7</v>
      </c>
      <c r="F8375">
        <v>1543004995</v>
      </c>
    </row>
    <row r="8376" spans="1:6">
      <c r="A8376" s="7">
        <v>18850379638</v>
      </c>
      <c r="B8376" t="s">
        <v>6</v>
      </c>
      <c r="D8376">
        <v>1</v>
      </c>
      <c r="E8376" s="3" t="s">
        <v>7</v>
      </c>
      <c r="F8376">
        <v>1543004996</v>
      </c>
    </row>
    <row r="8377" spans="1:6">
      <c r="A8377" s="7">
        <v>18788527564</v>
      </c>
      <c r="B8377" t="s">
        <v>6</v>
      </c>
      <c r="D8377">
        <v>1</v>
      </c>
      <c r="E8377" s="3" t="s">
        <v>7</v>
      </c>
      <c r="F8377">
        <v>1543004997</v>
      </c>
    </row>
    <row r="8378" spans="1:6">
      <c r="A8378" s="7">
        <v>18082833913</v>
      </c>
      <c r="B8378" t="s">
        <v>6</v>
      </c>
      <c r="D8378">
        <v>1</v>
      </c>
      <c r="E8378" s="3" t="s">
        <v>7</v>
      </c>
      <c r="F8378">
        <v>1543004998</v>
      </c>
    </row>
    <row r="8379" spans="1:6">
      <c r="A8379" s="7">
        <v>18769466700</v>
      </c>
      <c r="B8379" t="s">
        <v>6</v>
      </c>
      <c r="D8379">
        <v>1</v>
      </c>
      <c r="E8379" s="3" t="s">
        <v>7</v>
      </c>
      <c r="F8379">
        <v>1543004999</v>
      </c>
    </row>
    <row r="8380" spans="1:6">
      <c r="A8380" s="7">
        <v>18284386339</v>
      </c>
      <c r="B8380" t="s">
        <v>6</v>
      </c>
      <c r="D8380">
        <v>1</v>
      </c>
      <c r="E8380" s="3" t="s">
        <v>7</v>
      </c>
      <c r="F8380">
        <v>1543005000</v>
      </c>
    </row>
    <row r="8381" spans="1:6">
      <c r="A8381" s="7">
        <v>13973828920</v>
      </c>
      <c r="B8381" t="s">
        <v>6</v>
      </c>
      <c r="D8381">
        <v>1</v>
      </c>
      <c r="E8381" s="3" t="s">
        <v>7</v>
      </c>
      <c r="F8381">
        <v>1543005001</v>
      </c>
    </row>
    <row r="8382" spans="1:6">
      <c r="A8382" s="7">
        <v>18202261332</v>
      </c>
      <c r="B8382" t="s">
        <v>6</v>
      </c>
      <c r="D8382">
        <v>1</v>
      </c>
      <c r="E8382" s="3" t="s">
        <v>7</v>
      </c>
      <c r="F8382">
        <v>1543005002</v>
      </c>
    </row>
    <row r="8383" spans="1:6">
      <c r="A8383" s="7">
        <v>15014389045</v>
      </c>
      <c r="B8383" t="s">
        <v>6</v>
      </c>
      <c r="D8383">
        <v>1</v>
      </c>
      <c r="E8383" s="3" t="s">
        <v>7</v>
      </c>
      <c r="F8383">
        <v>1543005003</v>
      </c>
    </row>
    <row r="8384" spans="1:6">
      <c r="A8384" s="7">
        <v>18817207898</v>
      </c>
      <c r="B8384" t="s">
        <v>6</v>
      </c>
      <c r="D8384">
        <v>1</v>
      </c>
      <c r="E8384" s="3" t="s">
        <v>7</v>
      </c>
      <c r="F8384">
        <v>1543005004</v>
      </c>
    </row>
    <row r="8385" spans="1:6">
      <c r="A8385" s="7">
        <v>15212389089</v>
      </c>
      <c r="B8385" t="s">
        <v>6</v>
      </c>
      <c r="D8385">
        <v>1</v>
      </c>
      <c r="E8385" s="3" t="s">
        <v>7</v>
      </c>
      <c r="F8385">
        <v>1543005005</v>
      </c>
    </row>
    <row r="8386" spans="1:6">
      <c r="A8386" s="7">
        <v>18054321713</v>
      </c>
      <c r="B8386" t="s">
        <v>6</v>
      </c>
      <c r="D8386">
        <v>1</v>
      </c>
      <c r="E8386" s="3" t="s">
        <v>7</v>
      </c>
      <c r="F8386">
        <v>1543005006</v>
      </c>
    </row>
    <row r="8387" spans="1:6">
      <c r="A8387" s="7">
        <v>15629752135</v>
      </c>
      <c r="B8387" t="s">
        <v>6</v>
      </c>
      <c r="D8387">
        <v>1</v>
      </c>
      <c r="E8387" s="3" t="s">
        <v>7</v>
      </c>
      <c r="F8387">
        <v>1543005007</v>
      </c>
    </row>
    <row r="8388" spans="1:6">
      <c r="A8388" s="7">
        <v>18738355672</v>
      </c>
      <c r="B8388" t="s">
        <v>6</v>
      </c>
      <c r="D8388">
        <v>1</v>
      </c>
      <c r="E8388" s="3" t="s">
        <v>7</v>
      </c>
      <c r="F8388">
        <v>1543005008</v>
      </c>
    </row>
    <row r="8389" spans="1:6">
      <c r="A8389" s="7">
        <v>15859332893</v>
      </c>
      <c r="B8389" t="s">
        <v>6</v>
      </c>
      <c r="D8389">
        <v>1</v>
      </c>
      <c r="E8389" s="3" t="s">
        <v>7</v>
      </c>
      <c r="F8389">
        <v>1543005009</v>
      </c>
    </row>
    <row r="8390" spans="1:6">
      <c r="A8390" s="7">
        <v>18744832015</v>
      </c>
      <c r="B8390" t="s">
        <v>6</v>
      </c>
      <c r="D8390">
        <v>1</v>
      </c>
      <c r="E8390" s="3" t="s">
        <v>7</v>
      </c>
      <c r="F8390">
        <v>1543005010</v>
      </c>
    </row>
    <row r="8391" spans="1:6">
      <c r="A8391" s="7">
        <v>18354350070</v>
      </c>
      <c r="B8391" t="s">
        <v>6</v>
      </c>
      <c r="D8391">
        <v>1</v>
      </c>
      <c r="E8391" s="3" t="s">
        <v>7</v>
      </c>
      <c r="F8391">
        <v>1543005011</v>
      </c>
    </row>
    <row r="8392" spans="1:6">
      <c r="A8392" s="7">
        <v>13785938668</v>
      </c>
      <c r="B8392" t="s">
        <v>6</v>
      </c>
      <c r="D8392">
        <v>1</v>
      </c>
      <c r="E8392" s="3" t="s">
        <v>7</v>
      </c>
      <c r="F8392">
        <v>1543005012</v>
      </c>
    </row>
    <row r="8393" spans="1:6">
      <c r="A8393" s="7">
        <v>18086718772</v>
      </c>
      <c r="B8393" t="s">
        <v>6</v>
      </c>
      <c r="D8393">
        <v>1</v>
      </c>
      <c r="E8393" s="3" t="s">
        <v>7</v>
      </c>
      <c r="F8393">
        <v>1543005013</v>
      </c>
    </row>
    <row r="8394" spans="1:6">
      <c r="A8394" s="7">
        <v>15595738169</v>
      </c>
      <c r="B8394" t="s">
        <v>6</v>
      </c>
      <c r="D8394">
        <v>1</v>
      </c>
      <c r="E8394" s="3" t="s">
        <v>7</v>
      </c>
      <c r="F8394">
        <v>1543005014</v>
      </c>
    </row>
    <row r="8395" spans="1:6">
      <c r="A8395" s="7">
        <v>18539513600</v>
      </c>
      <c r="B8395" t="s">
        <v>6</v>
      </c>
      <c r="D8395">
        <v>1</v>
      </c>
      <c r="E8395" s="3" t="s">
        <v>7</v>
      </c>
      <c r="F8395">
        <v>1543005015</v>
      </c>
    </row>
    <row r="8396" spans="1:6">
      <c r="A8396" s="7">
        <v>15828339418</v>
      </c>
      <c r="B8396" t="s">
        <v>6</v>
      </c>
      <c r="D8396">
        <v>1</v>
      </c>
      <c r="E8396" s="3" t="s">
        <v>7</v>
      </c>
      <c r="F8396">
        <v>1543005016</v>
      </c>
    </row>
    <row r="8397" spans="1:6">
      <c r="A8397" s="7">
        <v>15252199800</v>
      </c>
      <c r="B8397" t="s">
        <v>6</v>
      </c>
      <c r="D8397">
        <v>1</v>
      </c>
      <c r="E8397" s="3" t="s">
        <v>7</v>
      </c>
      <c r="F8397">
        <v>1543005017</v>
      </c>
    </row>
    <row r="8398" spans="1:6">
      <c r="A8398" s="7">
        <v>15027098160</v>
      </c>
      <c r="B8398" t="s">
        <v>6</v>
      </c>
      <c r="D8398">
        <v>1</v>
      </c>
      <c r="E8398" s="3" t="s">
        <v>7</v>
      </c>
      <c r="F8398">
        <v>1543005018</v>
      </c>
    </row>
    <row r="8399" spans="1:6">
      <c r="A8399" s="7">
        <v>15825690345</v>
      </c>
      <c r="B8399" t="s">
        <v>6</v>
      </c>
      <c r="D8399">
        <v>1</v>
      </c>
      <c r="E8399" s="3" t="s">
        <v>7</v>
      </c>
      <c r="F8399">
        <v>1543005019</v>
      </c>
    </row>
    <row r="8400" spans="1:6">
      <c r="A8400" s="7">
        <v>13018014768</v>
      </c>
      <c r="B8400" t="s">
        <v>6</v>
      </c>
      <c r="D8400">
        <v>1</v>
      </c>
      <c r="E8400" s="3" t="s">
        <v>7</v>
      </c>
      <c r="F8400">
        <v>1543005020</v>
      </c>
    </row>
    <row r="8401" spans="1:6">
      <c r="A8401" s="7">
        <v>13701188862</v>
      </c>
      <c r="B8401" t="s">
        <v>6</v>
      </c>
      <c r="D8401">
        <v>1</v>
      </c>
      <c r="E8401" s="3" t="s">
        <v>7</v>
      </c>
      <c r="F8401">
        <v>1543005021</v>
      </c>
    </row>
    <row r="8402" spans="1:6">
      <c r="A8402" s="7">
        <v>13665147208</v>
      </c>
      <c r="B8402" t="s">
        <v>6</v>
      </c>
      <c r="D8402">
        <v>1</v>
      </c>
      <c r="E8402" s="3" t="s">
        <v>7</v>
      </c>
      <c r="F8402">
        <v>1543005022</v>
      </c>
    </row>
    <row r="8403" spans="1:6">
      <c r="A8403" s="7">
        <v>18669057300</v>
      </c>
      <c r="B8403" t="s">
        <v>6</v>
      </c>
      <c r="D8403">
        <v>1</v>
      </c>
      <c r="E8403" s="3" t="s">
        <v>7</v>
      </c>
      <c r="F8403">
        <v>1543005023</v>
      </c>
    </row>
    <row r="8404" spans="1:6">
      <c r="A8404" s="7">
        <v>13606760967</v>
      </c>
      <c r="B8404" t="s">
        <v>6</v>
      </c>
      <c r="D8404">
        <v>1</v>
      </c>
      <c r="E8404" s="3" t="s">
        <v>7</v>
      </c>
      <c r="F8404">
        <v>1543005024</v>
      </c>
    </row>
    <row r="8405" spans="1:6">
      <c r="A8405" s="7">
        <v>13597777667</v>
      </c>
      <c r="B8405" t="s">
        <v>6</v>
      </c>
      <c r="D8405">
        <v>1</v>
      </c>
      <c r="E8405" s="3" t="s">
        <v>7</v>
      </c>
      <c r="F8405">
        <v>1543005025</v>
      </c>
    </row>
    <row r="8406" spans="1:6">
      <c r="A8406" s="7">
        <v>15982309267</v>
      </c>
      <c r="B8406" t="s">
        <v>6</v>
      </c>
      <c r="D8406">
        <v>1</v>
      </c>
      <c r="E8406" s="3" t="s">
        <v>7</v>
      </c>
      <c r="F8406">
        <v>1543005026</v>
      </c>
    </row>
    <row r="8407" spans="1:6">
      <c r="A8407" s="7">
        <v>15845669857</v>
      </c>
      <c r="B8407" t="s">
        <v>6</v>
      </c>
      <c r="D8407">
        <v>1</v>
      </c>
      <c r="E8407" s="3" t="s">
        <v>7</v>
      </c>
      <c r="F8407">
        <v>1543005027</v>
      </c>
    </row>
    <row r="8408" spans="1:6">
      <c r="A8408" s="7">
        <v>15012059835</v>
      </c>
      <c r="B8408" t="s">
        <v>6</v>
      </c>
      <c r="D8408">
        <v>1</v>
      </c>
      <c r="E8408" s="3" t="s">
        <v>7</v>
      </c>
      <c r="F8408">
        <v>1543005028</v>
      </c>
    </row>
    <row r="8409" spans="1:6">
      <c r="A8409" s="7">
        <v>13967206412</v>
      </c>
      <c r="B8409" t="s">
        <v>6</v>
      </c>
      <c r="D8409">
        <v>1</v>
      </c>
      <c r="E8409" s="3" t="s">
        <v>7</v>
      </c>
      <c r="F8409">
        <v>1543005029</v>
      </c>
    </row>
    <row r="8410" spans="1:6">
      <c r="A8410" s="7">
        <v>13500086677</v>
      </c>
      <c r="B8410" t="s">
        <v>6</v>
      </c>
      <c r="D8410">
        <v>1</v>
      </c>
      <c r="E8410" s="3" t="s">
        <v>7</v>
      </c>
      <c r="F8410">
        <v>1543005030</v>
      </c>
    </row>
    <row r="8411" spans="1:6">
      <c r="A8411" s="7">
        <v>15990469240</v>
      </c>
      <c r="B8411" t="s">
        <v>6</v>
      </c>
      <c r="D8411">
        <v>1</v>
      </c>
      <c r="E8411" s="3" t="s">
        <v>7</v>
      </c>
      <c r="F8411">
        <v>1543005031</v>
      </c>
    </row>
    <row r="8412" spans="1:6">
      <c r="A8412" s="7">
        <v>13030933636</v>
      </c>
      <c r="B8412" t="s">
        <v>6</v>
      </c>
      <c r="D8412">
        <v>1</v>
      </c>
      <c r="E8412" s="3" t="s">
        <v>7</v>
      </c>
      <c r="F8412">
        <v>1543005032</v>
      </c>
    </row>
    <row r="8413" spans="1:6">
      <c r="A8413" s="7">
        <v>15897715096</v>
      </c>
      <c r="B8413" t="s">
        <v>6</v>
      </c>
      <c r="D8413">
        <v>1</v>
      </c>
      <c r="E8413" s="3" t="s">
        <v>7</v>
      </c>
      <c r="F8413">
        <v>1543005033</v>
      </c>
    </row>
    <row r="8414" spans="1:6">
      <c r="A8414" s="7">
        <v>15539224446</v>
      </c>
      <c r="B8414" t="s">
        <v>6</v>
      </c>
      <c r="D8414">
        <v>1</v>
      </c>
      <c r="E8414" s="3" t="s">
        <v>7</v>
      </c>
      <c r="F8414">
        <v>1543005034</v>
      </c>
    </row>
    <row r="8415" spans="1:6">
      <c r="A8415" s="7">
        <v>15967610210</v>
      </c>
      <c r="B8415" t="s">
        <v>6</v>
      </c>
      <c r="D8415">
        <v>1</v>
      </c>
      <c r="E8415" s="3" t="s">
        <v>7</v>
      </c>
      <c r="F8415">
        <v>1543005035</v>
      </c>
    </row>
    <row r="8416" spans="1:6">
      <c r="A8416" s="7">
        <v>18952688339</v>
      </c>
      <c r="B8416" t="s">
        <v>6</v>
      </c>
      <c r="D8416">
        <v>1</v>
      </c>
      <c r="E8416" s="3" t="s">
        <v>7</v>
      </c>
      <c r="F8416">
        <v>1543005036</v>
      </c>
    </row>
    <row r="8417" spans="1:6">
      <c r="A8417" s="7">
        <v>13547960200</v>
      </c>
      <c r="B8417" t="s">
        <v>6</v>
      </c>
      <c r="D8417">
        <v>1</v>
      </c>
      <c r="E8417" s="3" t="s">
        <v>7</v>
      </c>
      <c r="F8417">
        <v>1543005037</v>
      </c>
    </row>
    <row r="8418" spans="1:6">
      <c r="A8418" s="7">
        <v>13617938697</v>
      </c>
      <c r="B8418" t="s">
        <v>6</v>
      </c>
      <c r="D8418">
        <v>1</v>
      </c>
      <c r="E8418" s="3" t="s">
        <v>7</v>
      </c>
      <c r="F8418">
        <v>1543005038</v>
      </c>
    </row>
    <row r="8419" spans="1:6">
      <c r="A8419" s="7">
        <v>15927345199</v>
      </c>
      <c r="B8419" t="s">
        <v>6</v>
      </c>
      <c r="D8419">
        <v>1</v>
      </c>
      <c r="E8419" s="3" t="s">
        <v>7</v>
      </c>
      <c r="F8419">
        <v>1543005039</v>
      </c>
    </row>
    <row r="8420" spans="1:6">
      <c r="A8420" s="7">
        <v>18658468909</v>
      </c>
      <c r="B8420" t="s">
        <v>6</v>
      </c>
      <c r="D8420">
        <v>1</v>
      </c>
      <c r="E8420" s="3" t="s">
        <v>7</v>
      </c>
      <c r="F8420">
        <v>1543005040</v>
      </c>
    </row>
    <row r="8421" spans="1:6">
      <c r="A8421" s="7">
        <v>15182558392</v>
      </c>
      <c r="B8421" t="s">
        <v>6</v>
      </c>
      <c r="D8421">
        <v>1</v>
      </c>
      <c r="E8421" s="3" t="s">
        <v>7</v>
      </c>
      <c r="F8421">
        <v>1543005041</v>
      </c>
    </row>
    <row r="8422" spans="1:6">
      <c r="A8422" s="7">
        <v>15807672638</v>
      </c>
      <c r="B8422" t="s">
        <v>6</v>
      </c>
      <c r="D8422">
        <v>1</v>
      </c>
      <c r="E8422" s="3" t="s">
        <v>7</v>
      </c>
      <c r="F8422">
        <v>1543005042</v>
      </c>
    </row>
    <row r="8423" spans="1:6">
      <c r="A8423" s="7">
        <v>13635812469</v>
      </c>
      <c r="B8423" t="s">
        <v>6</v>
      </c>
      <c r="D8423">
        <v>1</v>
      </c>
      <c r="E8423" s="3" t="s">
        <v>7</v>
      </c>
      <c r="F8423">
        <v>1543005043</v>
      </c>
    </row>
    <row r="8424" spans="1:6">
      <c r="A8424" s="7">
        <v>13814797237</v>
      </c>
      <c r="B8424" t="s">
        <v>6</v>
      </c>
      <c r="D8424">
        <v>1</v>
      </c>
      <c r="E8424" s="3" t="s">
        <v>7</v>
      </c>
      <c r="F8424">
        <v>1543005044</v>
      </c>
    </row>
    <row r="8425" spans="1:6">
      <c r="A8425" s="7">
        <v>18810169807</v>
      </c>
      <c r="B8425" t="s">
        <v>6</v>
      </c>
      <c r="D8425">
        <v>1</v>
      </c>
      <c r="E8425" s="3" t="s">
        <v>7</v>
      </c>
      <c r="F8425">
        <v>1543005045</v>
      </c>
    </row>
    <row r="8426" spans="1:6">
      <c r="A8426" s="7">
        <v>18628246949</v>
      </c>
      <c r="B8426" t="s">
        <v>6</v>
      </c>
      <c r="D8426">
        <v>1</v>
      </c>
      <c r="E8426" s="3" t="s">
        <v>7</v>
      </c>
      <c r="F8426">
        <v>1543005046</v>
      </c>
    </row>
    <row r="8427" spans="1:6">
      <c r="A8427" s="7">
        <v>13080132679</v>
      </c>
      <c r="B8427" t="s">
        <v>6</v>
      </c>
      <c r="D8427">
        <v>1</v>
      </c>
      <c r="E8427" s="3" t="s">
        <v>7</v>
      </c>
      <c r="F8427">
        <v>1543005047</v>
      </c>
    </row>
    <row r="8428" spans="1:6">
      <c r="A8428" s="7">
        <v>13537103657</v>
      </c>
      <c r="B8428" t="s">
        <v>6</v>
      </c>
      <c r="D8428">
        <v>1</v>
      </c>
      <c r="E8428" s="3" t="s">
        <v>7</v>
      </c>
      <c r="F8428">
        <v>1543005048</v>
      </c>
    </row>
    <row r="8429" spans="1:6">
      <c r="A8429" s="7">
        <v>13958040413</v>
      </c>
      <c r="B8429" t="s">
        <v>6</v>
      </c>
      <c r="D8429">
        <v>1</v>
      </c>
      <c r="E8429" s="3" t="s">
        <v>7</v>
      </c>
      <c r="F8429">
        <v>1543005049</v>
      </c>
    </row>
    <row r="8430" spans="1:6">
      <c r="A8430" s="7">
        <v>18380127883</v>
      </c>
      <c r="B8430" t="s">
        <v>6</v>
      </c>
      <c r="D8430">
        <v>1</v>
      </c>
      <c r="E8430" s="3" t="s">
        <v>7</v>
      </c>
      <c r="F8430">
        <v>1543005050</v>
      </c>
    </row>
    <row r="8431" spans="1:6">
      <c r="A8431" s="7">
        <v>15870057338</v>
      </c>
      <c r="B8431" t="s">
        <v>6</v>
      </c>
      <c r="D8431">
        <v>1</v>
      </c>
      <c r="E8431" s="3" t="s">
        <v>7</v>
      </c>
      <c r="F8431">
        <v>1543005051</v>
      </c>
    </row>
    <row r="8432" spans="1:6">
      <c r="A8432" s="7">
        <v>13416240944</v>
      </c>
      <c r="B8432" t="s">
        <v>6</v>
      </c>
      <c r="D8432">
        <v>1</v>
      </c>
      <c r="E8432" s="3" t="s">
        <v>7</v>
      </c>
      <c r="F8432">
        <v>1543005052</v>
      </c>
    </row>
    <row r="8433" spans="1:6">
      <c r="A8433" s="7">
        <v>18662984519</v>
      </c>
      <c r="B8433" t="s">
        <v>6</v>
      </c>
      <c r="D8433">
        <v>1</v>
      </c>
      <c r="E8433" s="3" t="s">
        <v>7</v>
      </c>
      <c r="F8433">
        <v>1543005053</v>
      </c>
    </row>
    <row r="8434" spans="1:6">
      <c r="A8434" s="7">
        <v>13347862909</v>
      </c>
      <c r="B8434" t="s">
        <v>6</v>
      </c>
      <c r="D8434">
        <v>1</v>
      </c>
      <c r="E8434" s="3" t="s">
        <v>7</v>
      </c>
      <c r="F8434">
        <v>1543005054</v>
      </c>
    </row>
    <row r="8435" spans="1:6">
      <c r="A8435" s="7">
        <v>13610177342</v>
      </c>
      <c r="B8435" t="s">
        <v>6</v>
      </c>
      <c r="D8435">
        <v>1</v>
      </c>
      <c r="E8435" s="3" t="s">
        <v>7</v>
      </c>
      <c r="F8435">
        <v>1543005055</v>
      </c>
    </row>
    <row r="8436" spans="1:6">
      <c r="A8436" s="7">
        <v>15010055401</v>
      </c>
      <c r="B8436" t="s">
        <v>6</v>
      </c>
      <c r="D8436">
        <v>1</v>
      </c>
      <c r="E8436" s="3" t="s">
        <v>7</v>
      </c>
      <c r="F8436">
        <v>1543005056</v>
      </c>
    </row>
    <row r="8437" spans="1:6">
      <c r="A8437" s="7">
        <v>15213916915</v>
      </c>
      <c r="B8437" t="s">
        <v>6</v>
      </c>
      <c r="D8437">
        <v>1</v>
      </c>
      <c r="E8437" s="3" t="s">
        <v>7</v>
      </c>
      <c r="F8437">
        <v>1543005057</v>
      </c>
    </row>
    <row r="8438" spans="1:6">
      <c r="A8438" s="7">
        <v>15860608315</v>
      </c>
      <c r="B8438" t="s">
        <v>6</v>
      </c>
      <c r="D8438">
        <v>1</v>
      </c>
      <c r="E8438" s="3" t="s">
        <v>7</v>
      </c>
      <c r="F8438">
        <v>1543005058</v>
      </c>
    </row>
    <row r="8439" spans="1:6">
      <c r="A8439" s="7">
        <v>13957211947</v>
      </c>
      <c r="B8439" t="s">
        <v>6</v>
      </c>
      <c r="D8439">
        <v>1</v>
      </c>
      <c r="E8439" s="3" t="s">
        <v>7</v>
      </c>
      <c r="F8439">
        <v>1543005059</v>
      </c>
    </row>
    <row r="8440" spans="1:6">
      <c r="A8440" s="7">
        <v>18843623015</v>
      </c>
      <c r="B8440" t="s">
        <v>6</v>
      </c>
      <c r="D8440">
        <v>1</v>
      </c>
      <c r="E8440" s="3" t="s">
        <v>7</v>
      </c>
      <c r="F8440">
        <v>1543005060</v>
      </c>
    </row>
    <row r="8441" spans="1:6">
      <c r="A8441" s="7">
        <v>13880360374</v>
      </c>
      <c r="B8441" t="s">
        <v>6</v>
      </c>
      <c r="D8441">
        <v>1</v>
      </c>
      <c r="E8441" s="3" t="s">
        <v>7</v>
      </c>
      <c r="F8441">
        <v>1543005061</v>
      </c>
    </row>
    <row r="8442" spans="1:6">
      <c r="A8442" s="7">
        <v>18317171117</v>
      </c>
      <c r="B8442" t="s">
        <v>6</v>
      </c>
      <c r="D8442">
        <v>1</v>
      </c>
      <c r="E8442" s="3" t="s">
        <v>7</v>
      </c>
      <c r="F8442">
        <v>1543005062</v>
      </c>
    </row>
    <row r="8443" spans="1:6">
      <c r="A8443" s="7">
        <v>13756866454</v>
      </c>
      <c r="B8443" t="s">
        <v>6</v>
      </c>
      <c r="D8443">
        <v>1</v>
      </c>
      <c r="E8443" s="3" t="s">
        <v>7</v>
      </c>
      <c r="F8443">
        <v>1543005063</v>
      </c>
    </row>
    <row r="8444" spans="1:6">
      <c r="A8444" s="7">
        <v>13027525695</v>
      </c>
      <c r="B8444" t="s">
        <v>6</v>
      </c>
      <c r="D8444">
        <v>1</v>
      </c>
      <c r="E8444" s="3" t="s">
        <v>7</v>
      </c>
      <c r="F8444">
        <v>1543005064</v>
      </c>
    </row>
    <row r="8445" spans="1:6">
      <c r="A8445" s="7">
        <v>15969412165</v>
      </c>
      <c r="B8445" t="s">
        <v>6</v>
      </c>
      <c r="D8445">
        <v>1</v>
      </c>
      <c r="E8445" s="3" t="s">
        <v>7</v>
      </c>
      <c r="F8445">
        <v>1543005065</v>
      </c>
    </row>
    <row r="8446" spans="1:6">
      <c r="A8446" s="7">
        <v>13582752577</v>
      </c>
      <c r="B8446" t="s">
        <v>6</v>
      </c>
      <c r="D8446">
        <v>1</v>
      </c>
      <c r="E8446" s="3" t="s">
        <v>7</v>
      </c>
      <c r="F8446">
        <v>1543005066</v>
      </c>
    </row>
    <row r="8447" spans="1:6">
      <c r="A8447" s="7">
        <v>18787356262</v>
      </c>
      <c r="B8447" t="s">
        <v>6</v>
      </c>
      <c r="D8447">
        <v>1</v>
      </c>
      <c r="E8447" s="3" t="s">
        <v>7</v>
      </c>
      <c r="F8447">
        <v>1543005067</v>
      </c>
    </row>
    <row r="8448" spans="1:6">
      <c r="A8448" s="7">
        <v>13506257146</v>
      </c>
      <c r="B8448" t="s">
        <v>6</v>
      </c>
      <c r="D8448">
        <v>1</v>
      </c>
      <c r="E8448" s="3" t="s">
        <v>7</v>
      </c>
      <c r="F8448">
        <v>1543005068</v>
      </c>
    </row>
    <row r="8449" spans="1:6">
      <c r="A8449" s="7">
        <v>15851504893</v>
      </c>
      <c r="B8449" t="s">
        <v>6</v>
      </c>
      <c r="D8449">
        <v>1</v>
      </c>
      <c r="E8449" s="3" t="s">
        <v>7</v>
      </c>
      <c r="F8449">
        <v>1543005069</v>
      </c>
    </row>
    <row r="8450" spans="1:6">
      <c r="A8450" s="7">
        <v>15117771064</v>
      </c>
      <c r="B8450" t="s">
        <v>6</v>
      </c>
      <c r="D8450">
        <v>1</v>
      </c>
      <c r="E8450" s="3" t="s">
        <v>7</v>
      </c>
      <c r="F8450">
        <v>1543005070</v>
      </c>
    </row>
    <row r="8451" spans="1:6">
      <c r="A8451" s="7">
        <v>15229656761</v>
      </c>
      <c r="B8451" t="s">
        <v>6</v>
      </c>
      <c r="D8451">
        <v>1</v>
      </c>
      <c r="E8451" s="3" t="s">
        <v>7</v>
      </c>
      <c r="F8451">
        <v>1543005071</v>
      </c>
    </row>
    <row r="8452" spans="1:6">
      <c r="A8452" s="7">
        <v>15201888279</v>
      </c>
      <c r="B8452" t="s">
        <v>6</v>
      </c>
      <c r="D8452">
        <v>1</v>
      </c>
      <c r="E8452" s="3" t="s">
        <v>7</v>
      </c>
      <c r="F8452">
        <v>1543005072</v>
      </c>
    </row>
    <row r="8453" spans="1:6">
      <c r="A8453" s="7">
        <v>13922237984</v>
      </c>
      <c r="B8453" t="s">
        <v>6</v>
      </c>
      <c r="D8453">
        <v>1</v>
      </c>
      <c r="E8453" s="3" t="s">
        <v>7</v>
      </c>
      <c r="F8453">
        <v>1543005073</v>
      </c>
    </row>
    <row r="8454" spans="1:6">
      <c r="A8454" s="7">
        <v>15312203111</v>
      </c>
      <c r="B8454" t="s">
        <v>6</v>
      </c>
      <c r="D8454">
        <v>1</v>
      </c>
      <c r="E8454" s="3" t="s">
        <v>7</v>
      </c>
      <c r="F8454">
        <v>1543005074</v>
      </c>
    </row>
    <row r="8455" spans="1:6">
      <c r="A8455" s="7">
        <v>13863213118</v>
      </c>
      <c r="B8455" t="s">
        <v>6</v>
      </c>
      <c r="D8455">
        <v>1</v>
      </c>
      <c r="E8455" s="3" t="s">
        <v>7</v>
      </c>
      <c r="F8455">
        <v>1543005075</v>
      </c>
    </row>
    <row r="8456" spans="1:6">
      <c r="A8456" s="7">
        <v>13975854813</v>
      </c>
      <c r="B8456" t="s">
        <v>6</v>
      </c>
      <c r="D8456">
        <v>1</v>
      </c>
      <c r="E8456" s="3" t="s">
        <v>7</v>
      </c>
      <c r="F8456">
        <v>1543005076</v>
      </c>
    </row>
    <row r="8457" spans="1:6">
      <c r="A8457" s="7">
        <v>18210298281</v>
      </c>
      <c r="B8457" t="s">
        <v>6</v>
      </c>
      <c r="D8457">
        <v>1</v>
      </c>
      <c r="E8457" s="3" t="s">
        <v>7</v>
      </c>
      <c r="F8457">
        <v>1543005077</v>
      </c>
    </row>
    <row r="8458" spans="1:6">
      <c r="A8458" s="7">
        <v>13862456579</v>
      </c>
      <c r="B8458" t="s">
        <v>6</v>
      </c>
      <c r="D8458">
        <v>1</v>
      </c>
      <c r="E8458" s="3" t="s">
        <v>7</v>
      </c>
      <c r="F8458">
        <v>1543005078</v>
      </c>
    </row>
    <row r="8459" spans="1:6">
      <c r="A8459" s="7">
        <v>18066545230</v>
      </c>
      <c r="B8459" t="s">
        <v>6</v>
      </c>
      <c r="D8459">
        <v>1</v>
      </c>
      <c r="E8459" s="3" t="s">
        <v>7</v>
      </c>
      <c r="F8459">
        <v>1543005079</v>
      </c>
    </row>
    <row r="8460" spans="1:6">
      <c r="A8460" s="7">
        <v>15881133911</v>
      </c>
      <c r="B8460" t="s">
        <v>6</v>
      </c>
      <c r="D8460">
        <v>1</v>
      </c>
      <c r="E8460" s="3" t="s">
        <v>7</v>
      </c>
      <c r="F8460">
        <v>1543005080</v>
      </c>
    </row>
    <row r="8461" spans="1:6">
      <c r="A8461" s="7">
        <v>13989330781</v>
      </c>
      <c r="B8461" t="s">
        <v>6</v>
      </c>
      <c r="D8461">
        <v>1</v>
      </c>
      <c r="E8461" s="3" t="s">
        <v>7</v>
      </c>
      <c r="F8461">
        <v>1543005081</v>
      </c>
    </row>
    <row r="8462" spans="1:6">
      <c r="A8462" s="7">
        <v>13500186489</v>
      </c>
      <c r="B8462" t="s">
        <v>6</v>
      </c>
      <c r="D8462">
        <v>1</v>
      </c>
      <c r="E8462" s="3" t="s">
        <v>7</v>
      </c>
      <c r="F8462">
        <v>1543005082</v>
      </c>
    </row>
    <row r="8463" spans="1:6">
      <c r="A8463" s="7">
        <v>13255679444</v>
      </c>
      <c r="B8463" t="s">
        <v>6</v>
      </c>
      <c r="D8463">
        <v>1</v>
      </c>
      <c r="E8463" s="3" t="s">
        <v>7</v>
      </c>
      <c r="F8463">
        <v>1543005083</v>
      </c>
    </row>
    <row r="8464" spans="1:6">
      <c r="A8464" s="7">
        <v>15125088902</v>
      </c>
      <c r="B8464" t="s">
        <v>6</v>
      </c>
      <c r="D8464">
        <v>1</v>
      </c>
      <c r="E8464" s="3" t="s">
        <v>7</v>
      </c>
      <c r="F8464">
        <v>1543005084</v>
      </c>
    </row>
    <row r="8465" spans="1:6">
      <c r="A8465" s="7">
        <v>18882561226</v>
      </c>
      <c r="B8465" t="s">
        <v>6</v>
      </c>
      <c r="D8465">
        <v>1</v>
      </c>
      <c r="E8465" s="3" t="s">
        <v>7</v>
      </c>
      <c r="F8465">
        <v>1543005085</v>
      </c>
    </row>
    <row r="8466" spans="1:6">
      <c r="A8466" s="7">
        <v>13887440420</v>
      </c>
      <c r="B8466" t="s">
        <v>6</v>
      </c>
      <c r="D8466">
        <v>1</v>
      </c>
      <c r="E8466" s="3" t="s">
        <v>7</v>
      </c>
      <c r="F8466">
        <v>1543005086</v>
      </c>
    </row>
    <row r="8467" spans="1:6">
      <c r="A8467" s="7">
        <v>15603667517</v>
      </c>
      <c r="B8467" t="s">
        <v>6</v>
      </c>
      <c r="D8467">
        <v>1</v>
      </c>
      <c r="E8467" s="3" t="s">
        <v>7</v>
      </c>
      <c r="F8467">
        <v>1543005087</v>
      </c>
    </row>
    <row r="8468" spans="1:6">
      <c r="A8468" s="7">
        <v>13826289559</v>
      </c>
      <c r="B8468" t="s">
        <v>6</v>
      </c>
      <c r="D8468">
        <v>1</v>
      </c>
      <c r="E8468" s="3" t="s">
        <v>7</v>
      </c>
      <c r="F8468">
        <v>1543005088</v>
      </c>
    </row>
    <row r="8469" spans="1:6">
      <c r="A8469" s="7">
        <v>17312171550</v>
      </c>
      <c r="B8469" t="s">
        <v>6</v>
      </c>
      <c r="D8469">
        <v>1</v>
      </c>
      <c r="E8469" s="3" t="s">
        <v>7</v>
      </c>
      <c r="F8469">
        <v>1543005089</v>
      </c>
    </row>
    <row r="8470" spans="1:6">
      <c r="A8470" s="7">
        <v>18259356772</v>
      </c>
      <c r="B8470" t="s">
        <v>6</v>
      </c>
      <c r="D8470">
        <v>1</v>
      </c>
      <c r="E8470" s="3" t="s">
        <v>7</v>
      </c>
      <c r="F8470">
        <v>1543005090</v>
      </c>
    </row>
    <row r="8471" spans="1:6">
      <c r="A8471" s="7">
        <v>18603503436</v>
      </c>
      <c r="B8471" t="s">
        <v>6</v>
      </c>
      <c r="D8471">
        <v>1</v>
      </c>
      <c r="E8471" s="3" t="s">
        <v>7</v>
      </c>
      <c r="F8471">
        <v>1543005091</v>
      </c>
    </row>
    <row r="8472" spans="1:6">
      <c r="A8472" s="7">
        <v>18770994030</v>
      </c>
      <c r="B8472" t="s">
        <v>6</v>
      </c>
      <c r="D8472">
        <v>1</v>
      </c>
      <c r="E8472" s="3" t="s">
        <v>7</v>
      </c>
      <c r="F8472">
        <v>1543005092</v>
      </c>
    </row>
    <row r="8473" spans="1:6">
      <c r="A8473" s="7">
        <v>13708041087</v>
      </c>
      <c r="B8473" t="s">
        <v>6</v>
      </c>
      <c r="D8473">
        <v>1</v>
      </c>
      <c r="E8473" s="3" t="s">
        <v>7</v>
      </c>
      <c r="F8473">
        <v>1543005093</v>
      </c>
    </row>
    <row r="8474" spans="1:6">
      <c r="A8474" s="7">
        <v>13958000376</v>
      </c>
      <c r="B8474" t="s">
        <v>6</v>
      </c>
      <c r="D8474">
        <v>1</v>
      </c>
      <c r="E8474" s="3" t="s">
        <v>7</v>
      </c>
      <c r="F8474">
        <v>1543005094</v>
      </c>
    </row>
    <row r="8475" spans="1:6">
      <c r="A8475" s="7">
        <v>15726826430</v>
      </c>
      <c r="B8475" t="s">
        <v>6</v>
      </c>
      <c r="D8475">
        <v>1</v>
      </c>
      <c r="E8475" s="3" t="s">
        <v>7</v>
      </c>
      <c r="F8475">
        <v>1543005095</v>
      </c>
    </row>
    <row r="8476" spans="1:6">
      <c r="A8476" s="7">
        <v>13108873110</v>
      </c>
      <c r="B8476" t="s">
        <v>6</v>
      </c>
      <c r="D8476">
        <v>1</v>
      </c>
      <c r="E8476" s="3" t="s">
        <v>7</v>
      </c>
      <c r="F8476">
        <v>1543005096</v>
      </c>
    </row>
    <row r="8477" spans="1:6">
      <c r="A8477" s="7">
        <v>13701515309</v>
      </c>
      <c r="B8477" t="s">
        <v>6</v>
      </c>
      <c r="D8477">
        <v>1</v>
      </c>
      <c r="E8477" s="3" t="s">
        <v>7</v>
      </c>
      <c r="F8477">
        <v>1543005097</v>
      </c>
    </row>
    <row r="8478" spans="1:6">
      <c r="A8478" s="7">
        <v>18837479335</v>
      </c>
      <c r="B8478" t="s">
        <v>6</v>
      </c>
      <c r="D8478">
        <v>1</v>
      </c>
      <c r="E8478" s="3" t="s">
        <v>7</v>
      </c>
      <c r="F8478">
        <v>1543005098</v>
      </c>
    </row>
    <row r="8479" spans="1:6">
      <c r="A8479" s="7">
        <v>13966407099</v>
      </c>
      <c r="B8479" t="s">
        <v>6</v>
      </c>
      <c r="D8479">
        <v>1</v>
      </c>
      <c r="E8479" s="3" t="s">
        <v>7</v>
      </c>
      <c r="F8479">
        <v>1543005099</v>
      </c>
    </row>
    <row r="8480" spans="1:6">
      <c r="A8480" s="7">
        <v>13002304180</v>
      </c>
      <c r="B8480" t="s">
        <v>6</v>
      </c>
      <c r="D8480">
        <v>1</v>
      </c>
      <c r="E8480" s="3" t="s">
        <v>7</v>
      </c>
      <c r="F8480">
        <v>1543005100</v>
      </c>
    </row>
    <row r="8481" spans="1:6">
      <c r="A8481" s="7">
        <v>15576502666</v>
      </c>
      <c r="B8481" t="s">
        <v>6</v>
      </c>
      <c r="D8481">
        <v>1</v>
      </c>
      <c r="E8481" s="3" t="s">
        <v>7</v>
      </c>
      <c r="F8481">
        <v>1543005101</v>
      </c>
    </row>
    <row r="8482" spans="1:6">
      <c r="A8482" s="7">
        <v>13538786241</v>
      </c>
      <c r="B8482" t="s">
        <v>6</v>
      </c>
      <c r="D8482">
        <v>1</v>
      </c>
      <c r="E8482" s="3" t="s">
        <v>7</v>
      </c>
      <c r="F8482">
        <v>1543005102</v>
      </c>
    </row>
    <row r="8483" spans="1:6">
      <c r="A8483" s="7">
        <v>13253682008</v>
      </c>
      <c r="B8483" t="s">
        <v>6</v>
      </c>
      <c r="D8483">
        <v>1</v>
      </c>
      <c r="E8483" s="3" t="s">
        <v>7</v>
      </c>
      <c r="F8483">
        <v>1543005103</v>
      </c>
    </row>
    <row r="8484" spans="1:6">
      <c r="A8484" s="7">
        <v>15114842319</v>
      </c>
      <c r="B8484" t="s">
        <v>6</v>
      </c>
      <c r="D8484">
        <v>1</v>
      </c>
      <c r="E8484" s="3" t="s">
        <v>7</v>
      </c>
      <c r="F8484">
        <v>1543005104</v>
      </c>
    </row>
    <row r="8485" spans="1:6">
      <c r="A8485" s="7">
        <v>15274988399</v>
      </c>
      <c r="B8485" t="s">
        <v>6</v>
      </c>
      <c r="D8485">
        <v>1</v>
      </c>
      <c r="E8485" s="3" t="s">
        <v>7</v>
      </c>
      <c r="F8485">
        <v>1543005105</v>
      </c>
    </row>
    <row r="8486" spans="1:6">
      <c r="A8486" s="7">
        <v>15224045544</v>
      </c>
      <c r="B8486" t="s">
        <v>6</v>
      </c>
      <c r="D8486">
        <v>1</v>
      </c>
      <c r="E8486" s="3" t="s">
        <v>7</v>
      </c>
      <c r="F8486">
        <v>1543005106</v>
      </c>
    </row>
    <row r="8487" spans="1:6">
      <c r="A8487" s="7">
        <v>18163922285</v>
      </c>
      <c r="B8487" t="s">
        <v>6</v>
      </c>
      <c r="D8487">
        <v>1</v>
      </c>
      <c r="E8487" s="3" t="s">
        <v>7</v>
      </c>
      <c r="F8487">
        <v>1543005107</v>
      </c>
    </row>
    <row r="8488" spans="1:6">
      <c r="A8488" s="7">
        <v>15606167520</v>
      </c>
      <c r="B8488" t="s">
        <v>6</v>
      </c>
      <c r="D8488">
        <v>1</v>
      </c>
      <c r="E8488" s="3" t="s">
        <v>7</v>
      </c>
      <c r="F8488">
        <v>1543005108</v>
      </c>
    </row>
    <row r="8489" spans="1:6">
      <c r="A8489" s="7">
        <v>13976676291</v>
      </c>
      <c r="B8489" t="s">
        <v>6</v>
      </c>
      <c r="D8489">
        <v>1</v>
      </c>
      <c r="E8489" s="3" t="s">
        <v>7</v>
      </c>
      <c r="F8489">
        <v>1543005109</v>
      </c>
    </row>
    <row r="8490" spans="1:6">
      <c r="A8490" s="7">
        <v>18982444052</v>
      </c>
      <c r="B8490" t="s">
        <v>6</v>
      </c>
      <c r="D8490">
        <v>1</v>
      </c>
      <c r="E8490" s="3" t="s">
        <v>7</v>
      </c>
      <c r="F8490">
        <v>1543005110</v>
      </c>
    </row>
    <row r="8491" spans="1:6">
      <c r="A8491" s="7">
        <v>18408815614</v>
      </c>
      <c r="B8491" t="s">
        <v>6</v>
      </c>
      <c r="D8491">
        <v>1</v>
      </c>
      <c r="E8491" s="3" t="s">
        <v>7</v>
      </c>
      <c r="F8491">
        <v>1543005111</v>
      </c>
    </row>
    <row r="8492" spans="1:6">
      <c r="A8492" s="7">
        <v>15059652175</v>
      </c>
      <c r="B8492" t="s">
        <v>6</v>
      </c>
      <c r="D8492">
        <v>1</v>
      </c>
      <c r="E8492" s="3" t="s">
        <v>7</v>
      </c>
      <c r="F8492">
        <v>1543005112</v>
      </c>
    </row>
    <row r="8493" spans="1:6">
      <c r="A8493" s="7">
        <v>15243700274</v>
      </c>
      <c r="B8493" t="s">
        <v>6</v>
      </c>
      <c r="D8493">
        <v>1</v>
      </c>
      <c r="E8493" s="3" t="s">
        <v>7</v>
      </c>
      <c r="F8493">
        <v>1543005113</v>
      </c>
    </row>
    <row r="8494" spans="1:6">
      <c r="A8494" s="7">
        <v>15601895393</v>
      </c>
      <c r="B8494" t="s">
        <v>6</v>
      </c>
      <c r="D8494">
        <v>1</v>
      </c>
      <c r="E8494" s="3" t="s">
        <v>7</v>
      </c>
      <c r="F8494">
        <v>1543005114</v>
      </c>
    </row>
    <row r="8495" spans="1:6">
      <c r="A8495" s="7">
        <v>13623906895</v>
      </c>
      <c r="B8495" t="s">
        <v>6</v>
      </c>
      <c r="D8495">
        <v>1</v>
      </c>
      <c r="E8495" s="3" t="s">
        <v>7</v>
      </c>
      <c r="F8495">
        <v>1543005115</v>
      </c>
    </row>
    <row r="8496" spans="1:6">
      <c r="A8496" s="7">
        <v>13557041057</v>
      </c>
      <c r="B8496" t="s">
        <v>6</v>
      </c>
      <c r="D8496">
        <v>1</v>
      </c>
      <c r="E8496" s="3" t="s">
        <v>7</v>
      </c>
      <c r="F8496">
        <v>1543005116</v>
      </c>
    </row>
    <row r="8497" spans="1:6">
      <c r="A8497" s="7">
        <v>17702341530</v>
      </c>
      <c r="B8497" t="s">
        <v>6</v>
      </c>
      <c r="D8497">
        <v>1</v>
      </c>
      <c r="E8497" s="3" t="s">
        <v>7</v>
      </c>
      <c r="F8497">
        <v>1543005117</v>
      </c>
    </row>
    <row r="8498" spans="1:6">
      <c r="A8498" s="7">
        <v>15650119107</v>
      </c>
      <c r="B8498" t="s">
        <v>6</v>
      </c>
      <c r="D8498">
        <v>1</v>
      </c>
      <c r="E8498" s="3" t="s">
        <v>7</v>
      </c>
      <c r="F8498">
        <v>1543005118</v>
      </c>
    </row>
    <row r="8499" spans="1:6">
      <c r="A8499" s="7">
        <v>13968618696</v>
      </c>
      <c r="B8499" t="s">
        <v>6</v>
      </c>
      <c r="D8499">
        <v>1</v>
      </c>
      <c r="E8499" s="3" t="s">
        <v>7</v>
      </c>
      <c r="F8499">
        <v>1543005119</v>
      </c>
    </row>
    <row r="8500" spans="1:6">
      <c r="A8500" s="8">
        <v>18213971259</v>
      </c>
      <c r="B8500" t="s">
        <v>6</v>
      </c>
      <c r="D8500">
        <v>1</v>
      </c>
      <c r="E8500" s="3" t="s">
        <v>7</v>
      </c>
      <c r="F8500">
        <v>1543005120</v>
      </c>
    </row>
    <row r="8501" spans="1:6">
      <c r="A8501" s="8">
        <v>17607707207</v>
      </c>
      <c r="B8501" t="s">
        <v>6</v>
      </c>
      <c r="D8501">
        <v>1</v>
      </c>
      <c r="E8501" s="3" t="s">
        <v>7</v>
      </c>
      <c r="F8501">
        <v>1543005121</v>
      </c>
    </row>
    <row r="8502" spans="1:6">
      <c r="A8502" s="8">
        <v>18278379600</v>
      </c>
      <c r="B8502" t="s">
        <v>6</v>
      </c>
      <c r="D8502">
        <v>1</v>
      </c>
      <c r="E8502" s="3" t="s">
        <v>7</v>
      </c>
      <c r="F8502">
        <v>1543005122</v>
      </c>
    </row>
    <row r="8503" spans="1:6">
      <c r="A8503" s="8">
        <v>18661108352</v>
      </c>
      <c r="B8503" t="s">
        <v>6</v>
      </c>
      <c r="D8503">
        <v>1</v>
      </c>
      <c r="E8503" s="3" t="s">
        <v>7</v>
      </c>
      <c r="F8503">
        <v>1543005123</v>
      </c>
    </row>
    <row r="8504" spans="1:6">
      <c r="A8504" s="8">
        <v>18243762120</v>
      </c>
      <c r="B8504" t="s">
        <v>6</v>
      </c>
      <c r="D8504">
        <v>1</v>
      </c>
      <c r="E8504" s="3" t="s">
        <v>7</v>
      </c>
      <c r="F8504">
        <v>1543005124</v>
      </c>
    </row>
    <row r="8505" spans="1:6">
      <c r="A8505" s="8">
        <v>13169735396</v>
      </c>
      <c r="B8505" t="s">
        <v>6</v>
      </c>
      <c r="D8505">
        <v>1</v>
      </c>
      <c r="E8505" s="3" t="s">
        <v>7</v>
      </c>
      <c r="F8505">
        <v>1543005125</v>
      </c>
    </row>
    <row r="8506" spans="1:6">
      <c r="A8506" s="8">
        <v>15939612615</v>
      </c>
      <c r="B8506" t="s">
        <v>6</v>
      </c>
      <c r="D8506">
        <v>1</v>
      </c>
      <c r="E8506" s="3" t="s">
        <v>7</v>
      </c>
      <c r="F8506">
        <v>1543005126</v>
      </c>
    </row>
    <row r="8507" spans="1:6">
      <c r="A8507" s="8">
        <v>17605256875</v>
      </c>
      <c r="B8507" t="s">
        <v>6</v>
      </c>
      <c r="D8507">
        <v>1</v>
      </c>
      <c r="E8507" s="3" t="s">
        <v>7</v>
      </c>
      <c r="F8507">
        <v>1543005127</v>
      </c>
    </row>
    <row r="8508" spans="1:6">
      <c r="A8508" s="8">
        <v>18785131938</v>
      </c>
      <c r="B8508" t="s">
        <v>6</v>
      </c>
      <c r="D8508">
        <v>1</v>
      </c>
      <c r="E8508" s="3" t="s">
        <v>7</v>
      </c>
      <c r="F8508">
        <v>1543005128</v>
      </c>
    </row>
    <row r="8509" spans="1:6">
      <c r="A8509" s="8">
        <v>15534865000</v>
      </c>
      <c r="B8509" t="s">
        <v>6</v>
      </c>
      <c r="D8509">
        <v>1</v>
      </c>
      <c r="E8509" s="3" t="s">
        <v>7</v>
      </c>
      <c r="F8509">
        <v>1543005129</v>
      </c>
    </row>
    <row r="8510" spans="1:6">
      <c r="A8510" s="8">
        <v>18714631960</v>
      </c>
      <c r="B8510" t="s">
        <v>6</v>
      </c>
      <c r="D8510">
        <v>1</v>
      </c>
      <c r="E8510" s="3" t="s">
        <v>7</v>
      </c>
      <c r="F8510">
        <v>1543005130</v>
      </c>
    </row>
    <row r="8511" spans="1:6">
      <c r="A8511" s="8">
        <v>18637150196</v>
      </c>
      <c r="B8511" t="s">
        <v>6</v>
      </c>
      <c r="D8511">
        <v>1</v>
      </c>
      <c r="E8511" s="3" t="s">
        <v>7</v>
      </c>
      <c r="F8511">
        <v>1543005131</v>
      </c>
    </row>
    <row r="8512" spans="1:6">
      <c r="A8512" s="8">
        <v>13365427863</v>
      </c>
      <c r="B8512" t="s">
        <v>6</v>
      </c>
      <c r="D8512">
        <v>1</v>
      </c>
      <c r="E8512" s="3" t="s">
        <v>7</v>
      </c>
      <c r="F8512">
        <v>1543005132</v>
      </c>
    </row>
    <row r="8513" spans="1:6">
      <c r="A8513" s="8">
        <v>15087217683</v>
      </c>
      <c r="B8513" t="s">
        <v>6</v>
      </c>
      <c r="D8513">
        <v>1</v>
      </c>
      <c r="E8513" s="3" t="s">
        <v>7</v>
      </c>
      <c r="F8513">
        <v>1543005133</v>
      </c>
    </row>
    <row r="8514" spans="1:6">
      <c r="A8514" s="8">
        <v>13928342678</v>
      </c>
      <c r="B8514" t="s">
        <v>6</v>
      </c>
      <c r="D8514">
        <v>1</v>
      </c>
      <c r="E8514" s="3" t="s">
        <v>7</v>
      </c>
      <c r="F8514">
        <v>1543005134</v>
      </c>
    </row>
    <row r="8515" spans="1:6">
      <c r="A8515" s="8">
        <v>13384866144</v>
      </c>
      <c r="B8515" t="s">
        <v>6</v>
      </c>
      <c r="D8515">
        <v>1</v>
      </c>
      <c r="E8515" s="3" t="s">
        <v>7</v>
      </c>
      <c r="F8515">
        <v>1543005135</v>
      </c>
    </row>
    <row r="8516" spans="1:6">
      <c r="A8516" s="8">
        <v>18476633644</v>
      </c>
      <c r="B8516" t="s">
        <v>6</v>
      </c>
      <c r="D8516">
        <v>1</v>
      </c>
      <c r="E8516" s="3" t="s">
        <v>7</v>
      </c>
      <c r="F8516">
        <v>1543005136</v>
      </c>
    </row>
    <row r="8517" spans="1:6">
      <c r="A8517" s="8">
        <v>13841598064</v>
      </c>
      <c r="B8517" t="s">
        <v>6</v>
      </c>
      <c r="D8517">
        <v>1</v>
      </c>
      <c r="E8517" s="3" t="s">
        <v>7</v>
      </c>
      <c r="F8517">
        <v>1543005137</v>
      </c>
    </row>
    <row r="8518" spans="1:6">
      <c r="A8518" s="8">
        <v>18345545451</v>
      </c>
      <c r="B8518" t="s">
        <v>6</v>
      </c>
      <c r="D8518">
        <v>1</v>
      </c>
      <c r="E8518" s="3" t="s">
        <v>7</v>
      </c>
      <c r="F8518">
        <v>1543005138</v>
      </c>
    </row>
    <row r="8519" spans="1:6">
      <c r="A8519" s="8">
        <v>15034862028</v>
      </c>
      <c r="B8519" t="s">
        <v>6</v>
      </c>
      <c r="D8519">
        <v>1</v>
      </c>
      <c r="E8519" s="3" t="s">
        <v>7</v>
      </c>
      <c r="F8519">
        <v>1543005139</v>
      </c>
    </row>
    <row r="8520" spans="1:6">
      <c r="A8520" s="8">
        <v>18737425753</v>
      </c>
      <c r="B8520" t="s">
        <v>6</v>
      </c>
      <c r="D8520">
        <v>1</v>
      </c>
      <c r="E8520" s="3" t="s">
        <v>7</v>
      </c>
      <c r="F8520">
        <v>1543005140</v>
      </c>
    </row>
    <row r="8521" spans="1:6">
      <c r="A8521" s="8">
        <v>13541334694</v>
      </c>
      <c r="B8521" t="s">
        <v>6</v>
      </c>
      <c r="D8521">
        <v>1</v>
      </c>
      <c r="E8521" s="3" t="s">
        <v>7</v>
      </c>
      <c r="F8521">
        <v>1543005141</v>
      </c>
    </row>
    <row r="8522" spans="1:6">
      <c r="A8522" s="8">
        <v>13605428326</v>
      </c>
      <c r="B8522" t="s">
        <v>6</v>
      </c>
      <c r="D8522">
        <v>1</v>
      </c>
      <c r="E8522" s="3" t="s">
        <v>7</v>
      </c>
      <c r="F8522">
        <v>1543005142</v>
      </c>
    </row>
    <row r="8523" spans="1:6">
      <c r="A8523" s="8">
        <v>15270617478</v>
      </c>
      <c r="B8523" t="s">
        <v>6</v>
      </c>
      <c r="D8523">
        <v>1</v>
      </c>
      <c r="E8523" s="3" t="s">
        <v>7</v>
      </c>
      <c r="F8523">
        <v>1543005143</v>
      </c>
    </row>
    <row r="8524" spans="1:6">
      <c r="A8524" s="8">
        <v>15643917372</v>
      </c>
      <c r="B8524" t="s">
        <v>6</v>
      </c>
      <c r="D8524">
        <v>1</v>
      </c>
      <c r="E8524" s="3" t="s">
        <v>7</v>
      </c>
      <c r="F8524">
        <v>1543005144</v>
      </c>
    </row>
    <row r="8525" spans="1:6">
      <c r="A8525" s="8">
        <v>13031427712</v>
      </c>
      <c r="B8525" t="s">
        <v>6</v>
      </c>
      <c r="D8525">
        <v>1</v>
      </c>
      <c r="E8525" s="3" t="s">
        <v>7</v>
      </c>
      <c r="F8525">
        <v>1543005145</v>
      </c>
    </row>
    <row r="8526" spans="1:6">
      <c r="A8526" s="8">
        <v>17647329678</v>
      </c>
      <c r="B8526" t="s">
        <v>6</v>
      </c>
      <c r="D8526">
        <v>1</v>
      </c>
      <c r="E8526" s="3" t="s">
        <v>7</v>
      </c>
      <c r="F8526">
        <v>1543005146</v>
      </c>
    </row>
    <row r="8527" spans="1:6">
      <c r="A8527" s="8">
        <v>15014992102</v>
      </c>
      <c r="B8527" t="s">
        <v>6</v>
      </c>
      <c r="D8527">
        <v>1</v>
      </c>
      <c r="E8527" s="3" t="s">
        <v>7</v>
      </c>
      <c r="F8527">
        <v>1543005147</v>
      </c>
    </row>
    <row r="8528" spans="1:6">
      <c r="A8528" s="8">
        <v>18170773585</v>
      </c>
      <c r="B8528" t="s">
        <v>6</v>
      </c>
      <c r="D8528">
        <v>1</v>
      </c>
      <c r="E8528" s="3" t="s">
        <v>7</v>
      </c>
      <c r="F8528">
        <v>1543005148</v>
      </c>
    </row>
    <row r="8529" spans="1:6">
      <c r="A8529" s="8">
        <v>18189368810</v>
      </c>
      <c r="B8529" t="s">
        <v>6</v>
      </c>
      <c r="D8529">
        <v>1</v>
      </c>
      <c r="E8529" s="3" t="s">
        <v>7</v>
      </c>
      <c r="F8529">
        <v>1543005149</v>
      </c>
    </row>
    <row r="8530" spans="1:6">
      <c r="A8530" s="8">
        <v>15267205544</v>
      </c>
      <c r="B8530" t="s">
        <v>6</v>
      </c>
      <c r="D8530">
        <v>1</v>
      </c>
      <c r="E8530" s="3" t="s">
        <v>7</v>
      </c>
      <c r="F8530">
        <v>1543005150</v>
      </c>
    </row>
    <row r="8531" spans="1:6">
      <c r="A8531" s="8">
        <v>18756938252</v>
      </c>
      <c r="B8531" t="s">
        <v>6</v>
      </c>
      <c r="D8531">
        <v>1</v>
      </c>
      <c r="E8531" s="3" t="s">
        <v>7</v>
      </c>
      <c r="F8531">
        <v>1543005151</v>
      </c>
    </row>
    <row r="8532" spans="1:6">
      <c r="A8532" s="8">
        <v>18759763155</v>
      </c>
      <c r="B8532" t="s">
        <v>6</v>
      </c>
      <c r="D8532">
        <v>1</v>
      </c>
      <c r="E8532" s="3" t="s">
        <v>7</v>
      </c>
      <c r="F8532">
        <v>1543005152</v>
      </c>
    </row>
    <row r="8533" spans="1:6">
      <c r="A8533" s="8">
        <v>15112810298</v>
      </c>
      <c r="B8533" t="s">
        <v>6</v>
      </c>
      <c r="D8533">
        <v>1</v>
      </c>
      <c r="E8533" s="3" t="s">
        <v>7</v>
      </c>
      <c r="F8533">
        <v>1543005153</v>
      </c>
    </row>
    <row r="8534" spans="1:6">
      <c r="A8534" s="8">
        <v>13190722335</v>
      </c>
      <c r="B8534" t="s">
        <v>6</v>
      </c>
      <c r="D8534">
        <v>1</v>
      </c>
      <c r="E8534" s="3" t="s">
        <v>7</v>
      </c>
      <c r="F8534">
        <v>1543005154</v>
      </c>
    </row>
    <row r="8535" spans="1:6">
      <c r="A8535" s="8">
        <v>13804978686</v>
      </c>
      <c r="B8535" t="s">
        <v>6</v>
      </c>
      <c r="D8535">
        <v>1</v>
      </c>
      <c r="E8535" s="3" t="s">
        <v>7</v>
      </c>
      <c r="F8535">
        <v>1543005155</v>
      </c>
    </row>
    <row r="8536" spans="1:6">
      <c r="A8536" s="8">
        <v>18251203613</v>
      </c>
      <c r="B8536" t="s">
        <v>6</v>
      </c>
      <c r="D8536">
        <v>1</v>
      </c>
      <c r="E8536" s="3" t="s">
        <v>7</v>
      </c>
      <c r="F8536">
        <v>1543005156</v>
      </c>
    </row>
    <row r="8537" spans="1:6">
      <c r="A8537" s="8">
        <v>15852222244</v>
      </c>
      <c r="B8537" t="s">
        <v>6</v>
      </c>
      <c r="D8537">
        <v>1</v>
      </c>
      <c r="E8537" s="3" t="s">
        <v>7</v>
      </c>
      <c r="F8537">
        <v>1543005157</v>
      </c>
    </row>
    <row r="8538" spans="1:6">
      <c r="A8538" s="8">
        <v>13608599193</v>
      </c>
      <c r="B8538" t="s">
        <v>6</v>
      </c>
      <c r="D8538">
        <v>1</v>
      </c>
      <c r="E8538" s="3" t="s">
        <v>7</v>
      </c>
      <c r="F8538">
        <v>1543005158</v>
      </c>
    </row>
    <row r="8539" spans="1:6">
      <c r="A8539" s="8">
        <v>13934046231</v>
      </c>
      <c r="B8539" t="s">
        <v>6</v>
      </c>
      <c r="D8539">
        <v>1</v>
      </c>
      <c r="E8539" s="3" t="s">
        <v>7</v>
      </c>
      <c r="F8539">
        <v>1543005159</v>
      </c>
    </row>
    <row r="8540" spans="1:6">
      <c r="A8540" s="8">
        <v>15689511512</v>
      </c>
      <c r="B8540" t="s">
        <v>6</v>
      </c>
      <c r="D8540">
        <v>1</v>
      </c>
      <c r="E8540" s="3" t="s">
        <v>7</v>
      </c>
      <c r="F8540">
        <v>1543005160</v>
      </c>
    </row>
    <row r="8541" spans="1:6">
      <c r="A8541" s="8">
        <v>18126051760</v>
      </c>
      <c r="B8541" t="s">
        <v>6</v>
      </c>
      <c r="D8541">
        <v>1</v>
      </c>
      <c r="E8541" s="3" t="s">
        <v>7</v>
      </c>
      <c r="F8541">
        <v>1543005161</v>
      </c>
    </row>
    <row r="8542" spans="1:6">
      <c r="A8542" s="8">
        <v>15869696827</v>
      </c>
      <c r="B8542" t="s">
        <v>6</v>
      </c>
      <c r="D8542">
        <v>1</v>
      </c>
      <c r="E8542" s="3" t="s">
        <v>7</v>
      </c>
      <c r="F8542">
        <v>1543005162</v>
      </c>
    </row>
    <row r="8543" spans="1:6">
      <c r="A8543" s="8">
        <v>15070410360</v>
      </c>
      <c r="B8543" t="s">
        <v>6</v>
      </c>
      <c r="D8543">
        <v>1</v>
      </c>
      <c r="E8543" s="3" t="s">
        <v>7</v>
      </c>
      <c r="F8543">
        <v>1543005163</v>
      </c>
    </row>
    <row r="8544" spans="1:6">
      <c r="A8544" s="8">
        <v>17685139690</v>
      </c>
      <c r="B8544" t="s">
        <v>6</v>
      </c>
      <c r="D8544">
        <v>1</v>
      </c>
      <c r="E8544" s="3" t="s">
        <v>7</v>
      </c>
      <c r="F8544">
        <v>1543005164</v>
      </c>
    </row>
    <row r="8545" spans="1:6">
      <c r="A8545" s="8">
        <v>15144638185</v>
      </c>
      <c r="B8545" t="s">
        <v>6</v>
      </c>
      <c r="D8545">
        <v>1</v>
      </c>
      <c r="E8545" s="3" t="s">
        <v>7</v>
      </c>
      <c r="F8545">
        <v>1543005165</v>
      </c>
    </row>
    <row r="8546" spans="1:6">
      <c r="A8546" s="8">
        <v>13123184445</v>
      </c>
      <c r="B8546" t="s">
        <v>6</v>
      </c>
      <c r="D8546">
        <v>1</v>
      </c>
      <c r="E8546" s="3" t="s">
        <v>7</v>
      </c>
      <c r="F8546">
        <v>1543005166</v>
      </c>
    </row>
    <row r="8547" spans="1:6">
      <c r="A8547" s="8">
        <v>13634581236</v>
      </c>
      <c r="B8547" t="s">
        <v>6</v>
      </c>
      <c r="D8547">
        <v>1</v>
      </c>
      <c r="E8547" s="3" t="s">
        <v>7</v>
      </c>
      <c r="F8547">
        <v>1543005167</v>
      </c>
    </row>
    <row r="8548" spans="1:6">
      <c r="A8548" s="8">
        <v>15712557206</v>
      </c>
      <c r="B8548" t="s">
        <v>6</v>
      </c>
      <c r="D8548">
        <v>1</v>
      </c>
      <c r="E8548" s="3" t="s">
        <v>7</v>
      </c>
      <c r="F8548">
        <v>1543005168</v>
      </c>
    </row>
    <row r="8549" spans="1:6">
      <c r="A8549" s="8">
        <v>15834476337</v>
      </c>
      <c r="B8549" t="s">
        <v>6</v>
      </c>
      <c r="D8549">
        <v>1</v>
      </c>
      <c r="E8549" s="3" t="s">
        <v>7</v>
      </c>
      <c r="F8549">
        <v>1543005169</v>
      </c>
    </row>
    <row r="8550" spans="1:6">
      <c r="A8550" s="8">
        <v>18858203280</v>
      </c>
      <c r="B8550" t="s">
        <v>6</v>
      </c>
      <c r="D8550">
        <v>1</v>
      </c>
      <c r="E8550" s="3" t="s">
        <v>7</v>
      </c>
      <c r="F8550">
        <v>1543005170</v>
      </c>
    </row>
    <row r="8551" spans="1:6">
      <c r="A8551" s="8">
        <v>15891928658</v>
      </c>
      <c r="B8551" t="s">
        <v>6</v>
      </c>
      <c r="D8551">
        <v>1</v>
      </c>
      <c r="E8551" s="3" t="s">
        <v>7</v>
      </c>
      <c r="F8551">
        <v>1543005171</v>
      </c>
    </row>
    <row r="8552" spans="1:6">
      <c r="A8552" s="8">
        <v>18309788361</v>
      </c>
      <c r="B8552" t="s">
        <v>6</v>
      </c>
      <c r="D8552">
        <v>1</v>
      </c>
      <c r="E8552" s="3" t="s">
        <v>7</v>
      </c>
      <c r="F8552">
        <v>1543005172</v>
      </c>
    </row>
    <row r="8553" spans="1:6">
      <c r="A8553" s="8">
        <v>18239581619</v>
      </c>
      <c r="B8553" t="s">
        <v>6</v>
      </c>
      <c r="D8553">
        <v>1</v>
      </c>
      <c r="E8553" s="3" t="s">
        <v>7</v>
      </c>
      <c r="F8553">
        <v>1543005173</v>
      </c>
    </row>
    <row r="8554" spans="1:6">
      <c r="A8554" s="8">
        <v>18647145051</v>
      </c>
      <c r="B8554" t="s">
        <v>6</v>
      </c>
      <c r="D8554">
        <v>1</v>
      </c>
      <c r="E8554" s="3" t="s">
        <v>7</v>
      </c>
      <c r="F8554">
        <v>1543005174</v>
      </c>
    </row>
    <row r="8555" spans="1:6">
      <c r="A8555" s="8">
        <v>18317512122</v>
      </c>
      <c r="B8555" t="s">
        <v>6</v>
      </c>
      <c r="D8555">
        <v>1</v>
      </c>
      <c r="E8555" s="3" t="s">
        <v>7</v>
      </c>
      <c r="F8555">
        <v>1543005175</v>
      </c>
    </row>
    <row r="8556" spans="1:6">
      <c r="A8556" s="8">
        <v>15960270178</v>
      </c>
      <c r="B8556" t="s">
        <v>6</v>
      </c>
      <c r="D8556">
        <v>1</v>
      </c>
      <c r="E8556" s="3" t="s">
        <v>7</v>
      </c>
      <c r="F8556">
        <v>1543005176</v>
      </c>
    </row>
    <row r="8557" spans="1:6">
      <c r="A8557" s="8">
        <v>17640127141</v>
      </c>
      <c r="B8557" t="s">
        <v>6</v>
      </c>
      <c r="D8557">
        <v>1</v>
      </c>
      <c r="E8557" s="3" t="s">
        <v>7</v>
      </c>
      <c r="F8557">
        <v>1543005177</v>
      </c>
    </row>
    <row r="8558" spans="1:6">
      <c r="A8558" s="8">
        <v>13274596959</v>
      </c>
      <c r="B8558" t="s">
        <v>6</v>
      </c>
      <c r="D8558">
        <v>1</v>
      </c>
      <c r="E8558" s="3" t="s">
        <v>7</v>
      </c>
      <c r="F8558">
        <v>1543005178</v>
      </c>
    </row>
    <row r="8559" spans="1:6">
      <c r="A8559" s="8">
        <v>15188511736</v>
      </c>
      <c r="B8559" t="s">
        <v>6</v>
      </c>
      <c r="D8559">
        <v>1</v>
      </c>
      <c r="E8559" s="3" t="s">
        <v>7</v>
      </c>
      <c r="F8559">
        <v>1543005179</v>
      </c>
    </row>
    <row r="8560" spans="1:6">
      <c r="A8560" s="8">
        <v>13857666207</v>
      </c>
      <c r="B8560" t="s">
        <v>6</v>
      </c>
      <c r="D8560">
        <v>1</v>
      </c>
      <c r="E8560" s="3" t="s">
        <v>7</v>
      </c>
      <c r="F8560">
        <v>1543005180</v>
      </c>
    </row>
    <row r="8561" spans="1:6">
      <c r="A8561" s="8">
        <v>13375977379</v>
      </c>
      <c r="B8561" t="s">
        <v>6</v>
      </c>
      <c r="D8561">
        <v>1</v>
      </c>
      <c r="E8561" s="3" t="s">
        <v>7</v>
      </c>
      <c r="F8561">
        <v>1543005181</v>
      </c>
    </row>
    <row r="8562" spans="1:6">
      <c r="A8562" s="8">
        <v>15948138669</v>
      </c>
      <c r="B8562" t="s">
        <v>6</v>
      </c>
      <c r="D8562">
        <v>1</v>
      </c>
      <c r="E8562" s="3" t="s">
        <v>7</v>
      </c>
      <c r="F8562">
        <v>1543005182</v>
      </c>
    </row>
    <row r="8563" spans="1:6">
      <c r="A8563" s="8">
        <v>15879204594</v>
      </c>
      <c r="B8563" t="s">
        <v>6</v>
      </c>
      <c r="D8563">
        <v>1</v>
      </c>
      <c r="E8563" s="3" t="s">
        <v>7</v>
      </c>
      <c r="F8563">
        <v>1543005183</v>
      </c>
    </row>
    <row r="8564" spans="1:6">
      <c r="A8564" s="8">
        <v>15226610797</v>
      </c>
      <c r="B8564" t="s">
        <v>6</v>
      </c>
      <c r="D8564">
        <v>1</v>
      </c>
      <c r="E8564" s="3" t="s">
        <v>7</v>
      </c>
      <c r="F8564">
        <v>1543005184</v>
      </c>
    </row>
    <row r="8565" spans="1:6">
      <c r="A8565" s="8">
        <v>15857875872</v>
      </c>
      <c r="B8565" t="s">
        <v>6</v>
      </c>
      <c r="D8565">
        <v>1</v>
      </c>
      <c r="E8565" s="3" t="s">
        <v>7</v>
      </c>
      <c r="F8565">
        <v>1543005185</v>
      </c>
    </row>
    <row r="8566" spans="1:6">
      <c r="A8566" s="8">
        <v>15043497444</v>
      </c>
      <c r="B8566" t="s">
        <v>6</v>
      </c>
      <c r="D8566">
        <v>1</v>
      </c>
      <c r="E8566" s="3" t="s">
        <v>7</v>
      </c>
      <c r="F8566">
        <v>1543005186</v>
      </c>
    </row>
    <row r="8567" spans="1:6">
      <c r="A8567" s="8">
        <v>15732912016</v>
      </c>
      <c r="B8567" t="s">
        <v>6</v>
      </c>
      <c r="D8567">
        <v>1</v>
      </c>
      <c r="E8567" s="3" t="s">
        <v>7</v>
      </c>
      <c r="F8567">
        <v>1543005187</v>
      </c>
    </row>
    <row r="8568" spans="1:6">
      <c r="A8568" s="8">
        <v>13718378117</v>
      </c>
      <c r="B8568" t="s">
        <v>6</v>
      </c>
      <c r="D8568">
        <v>1</v>
      </c>
      <c r="E8568" s="3" t="s">
        <v>7</v>
      </c>
      <c r="F8568">
        <v>1543005188</v>
      </c>
    </row>
    <row r="8569" spans="1:6">
      <c r="A8569" s="8">
        <v>15153660471</v>
      </c>
      <c r="B8569" t="s">
        <v>6</v>
      </c>
      <c r="D8569">
        <v>1</v>
      </c>
      <c r="E8569" s="3" t="s">
        <v>7</v>
      </c>
      <c r="F8569">
        <v>1543005189</v>
      </c>
    </row>
    <row r="8570" spans="1:6">
      <c r="A8570" s="8">
        <v>13088626193</v>
      </c>
      <c r="B8570" t="s">
        <v>6</v>
      </c>
      <c r="D8570">
        <v>1</v>
      </c>
      <c r="E8570" s="3" t="s">
        <v>7</v>
      </c>
      <c r="F8570">
        <v>1543005190</v>
      </c>
    </row>
    <row r="8571" spans="1:6">
      <c r="A8571" s="8">
        <v>13922742172</v>
      </c>
      <c r="B8571" t="s">
        <v>6</v>
      </c>
      <c r="D8571">
        <v>1</v>
      </c>
      <c r="E8571" s="3" t="s">
        <v>7</v>
      </c>
      <c r="F8571">
        <v>1543005191</v>
      </c>
    </row>
    <row r="8572" spans="1:6">
      <c r="A8572" s="8">
        <v>13281811601</v>
      </c>
      <c r="B8572" t="s">
        <v>6</v>
      </c>
      <c r="D8572">
        <v>1</v>
      </c>
      <c r="E8572" s="3" t="s">
        <v>7</v>
      </c>
      <c r="F8572">
        <v>1543005192</v>
      </c>
    </row>
    <row r="8573" spans="1:6">
      <c r="A8573" s="8">
        <v>18337970255</v>
      </c>
      <c r="B8573" t="s">
        <v>6</v>
      </c>
      <c r="D8573">
        <v>1</v>
      </c>
      <c r="E8573" s="3" t="s">
        <v>7</v>
      </c>
      <c r="F8573">
        <v>1543005193</v>
      </c>
    </row>
    <row r="8574" spans="1:6">
      <c r="A8574" s="8">
        <v>13005310131</v>
      </c>
      <c r="B8574" t="s">
        <v>6</v>
      </c>
      <c r="D8574">
        <v>1</v>
      </c>
      <c r="E8574" s="3" t="s">
        <v>7</v>
      </c>
      <c r="F8574">
        <v>1543005194</v>
      </c>
    </row>
    <row r="8575" spans="1:6">
      <c r="A8575" s="8">
        <v>15286419069</v>
      </c>
      <c r="B8575" t="s">
        <v>6</v>
      </c>
      <c r="D8575">
        <v>1</v>
      </c>
      <c r="E8575" s="3" t="s">
        <v>7</v>
      </c>
      <c r="F8575">
        <v>1543005195</v>
      </c>
    </row>
    <row r="8576" spans="1:6">
      <c r="A8576" s="8">
        <v>13217042016</v>
      </c>
      <c r="B8576" t="s">
        <v>6</v>
      </c>
      <c r="D8576">
        <v>1</v>
      </c>
      <c r="E8576" s="3" t="s">
        <v>7</v>
      </c>
      <c r="F8576">
        <v>1543005196</v>
      </c>
    </row>
    <row r="8577" spans="1:6">
      <c r="A8577" s="8">
        <v>13481889477</v>
      </c>
      <c r="B8577" t="s">
        <v>6</v>
      </c>
      <c r="D8577">
        <v>1</v>
      </c>
      <c r="E8577" s="3" t="s">
        <v>7</v>
      </c>
      <c r="F8577">
        <v>1543005197</v>
      </c>
    </row>
    <row r="8578" spans="1:6">
      <c r="A8578" s="8">
        <v>13677829058</v>
      </c>
      <c r="B8578" t="s">
        <v>6</v>
      </c>
      <c r="D8578">
        <v>1</v>
      </c>
      <c r="E8578" s="3" t="s">
        <v>7</v>
      </c>
      <c r="F8578">
        <v>1543005198</v>
      </c>
    </row>
    <row r="8579" spans="1:6">
      <c r="A8579" s="8">
        <v>15515315368</v>
      </c>
      <c r="B8579" t="s">
        <v>6</v>
      </c>
      <c r="D8579">
        <v>1</v>
      </c>
      <c r="E8579" s="3" t="s">
        <v>7</v>
      </c>
      <c r="F8579">
        <v>1543005199</v>
      </c>
    </row>
    <row r="8580" spans="1:6">
      <c r="A8580" s="8">
        <v>15996252619</v>
      </c>
      <c r="B8580" t="s">
        <v>6</v>
      </c>
      <c r="D8580">
        <v>1</v>
      </c>
      <c r="E8580" s="3" t="s">
        <v>7</v>
      </c>
      <c r="F8580">
        <v>1543005200</v>
      </c>
    </row>
    <row r="8581" spans="1:6">
      <c r="A8581" s="8">
        <v>13924594739</v>
      </c>
      <c r="B8581" t="s">
        <v>6</v>
      </c>
      <c r="D8581">
        <v>1</v>
      </c>
      <c r="E8581" s="3" t="s">
        <v>7</v>
      </c>
      <c r="F8581">
        <v>1543005201</v>
      </c>
    </row>
    <row r="8582" spans="1:6">
      <c r="A8582" s="8">
        <v>13512178274</v>
      </c>
      <c r="B8582" t="s">
        <v>6</v>
      </c>
      <c r="D8582">
        <v>1</v>
      </c>
      <c r="E8582" s="3" t="s">
        <v>7</v>
      </c>
      <c r="F8582">
        <v>1543005202</v>
      </c>
    </row>
    <row r="8583" spans="1:6">
      <c r="A8583" s="8">
        <v>15255692916</v>
      </c>
      <c r="B8583" t="s">
        <v>6</v>
      </c>
      <c r="D8583">
        <v>1</v>
      </c>
      <c r="E8583" s="3" t="s">
        <v>7</v>
      </c>
      <c r="F8583">
        <v>1543005203</v>
      </c>
    </row>
    <row r="8584" spans="1:6">
      <c r="A8584" s="8">
        <v>13082666189</v>
      </c>
      <c r="B8584" t="s">
        <v>6</v>
      </c>
      <c r="D8584">
        <v>1</v>
      </c>
      <c r="E8584" s="3" t="s">
        <v>7</v>
      </c>
      <c r="F8584">
        <v>1543005204</v>
      </c>
    </row>
    <row r="8585" spans="1:6">
      <c r="A8585" s="8">
        <v>18707627934</v>
      </c>
      <c r="B8585" t="s">
        <v>6</v>
      </c>
      <c r="D8585">
        <v>1</v>
      </c>
      <c r="E8585" s="3" t="s">
        <v>7</v>
      </c>
      <c r="F8585">
        <v>1543005205</v>
      </c>
    </row>
    <row r="8586" spans="1:6">
      <c r="A8586" s="8">
        <v>18445356775</v>
      </c>
      <c r="B8586" t="s">
        <v>6</v>
      </c>
      <c r="D8586">
        <v>1</v>
      </c>
      <c r="E8586" s="3" t="s">
        <v>7</v>
      </c>
      <c r="F8586">
        <v>1543005206</v>
      </c>
    </row>
    <row r="8587" spans="1:6">
      <c r="A8587" s="8">
        <v>17610761120</v>
      </c>
      <c r="B8587" t="s">
        <v>6</v>
      </c>
      <c r="D8587">
        <v>1</v>
      </c>
      <c r="E8587" s="3" t="s">
        <v>7</v>
      </c>
      <c r="F8587">
        <v>1543005207</v>
      </c>
    </row>
    <row r="8588" spans="1:6">
      <c r="A8588" s="8">
        <v>18290072415</v>
      </c>
      <c r="B8588" t="s">
        <v>6</v>
      </c>
      <c r="D8588">
        <v>1</v>
      </c>
      <c r="E8588" s="3" t="s">
        <v>7</v>
      </c>
      <c r="F8588">
        <v>1543005208</v>
      </c>
    </row>
    <row r="8589" spans="1:6">
      <c r="A8589" s="8">
        <v>15878306660</v>
      </c>
      <c r="B8589" t="s">
        <v>6</v>
      </c>
      <c r="D8589">
        <v>1</v>
      </c>
      <c r="E8589" s="3" t="s">
        <v>7</v>
      </c>
      <c r="F8589">
        <v>1543005209</v>
      </c>
    </row>
    <row r="8590" spans="1:6">
      <c r="A8590" s="8">
        <v>18501350197</v>
      </c>
      <c r="B8590" t="s">
        <v>6</v>
      </c>
      <c r="D8590">
        <v>1</v>
      </c>
      <c r="E8590" s="3" t="s">
        <v>7</v>
      </c>
      <c r="F8590">
        <v>1543005210</v>
      </c>
    </row>
    <row r="8591" spans="1:6">
      <c r="A8591" s="8">
        <v>17343824440</v>
      </c>
      <c r="B8591" t="s">
        <v>6</v>
      </c>
      <c r="D8591">
        <v>1</v>
      </c>
      <c r="E8591" s="3" t="s">
        <v>7</v>
      </c>
      <c r="F8591">
        <v>1543005211</v>
      </c>
    </row>
    <row r="8592" spans="1:6">
      <c r="A8592" s="8">
        <v>18778801400</v>
      </c>
      <c r="B8592" t="s">
        <v>6</v>
      </c>
      <c r="D8592">
        <v>1</v>
      </c>
      <c r="E8592" s="3" t="s">
        <v>7</v>
      </c>
      <c r="F8592">
        <v>1543005212</v>
      </c>
    </row>
    <row r="8593" spans="1:6">
      <c r="A8593" s="8">
        <v>13951706141</v>
      </c>
      <c r="B8593" t="s">
        <v>6</v>
      </c>
      <c r="D8593">
        <v>1</v>
      </c>
      <c r="E8593" s="3" t="s">
        <v>7</v>
      </c>
      <c r="F8593">
        <v>1543005213</v>
      </c>
    </row>
    <row r="8594" spans="1:6">
      <c r="A8594" s="8">
        <v>18339479207</v>
      </c>
      <c r="B8594" t="s">
        <v>6</v>
      </c>
      <c r="D8594">
        <v>1</v>
      </c>
      <c r="E8594" s="3" t="s">
        <v>7</v>
      </c>
      <c r="F8594">
        <v>1543005214</v>
      </c>
    </row>
    <row r="8595" spans="1:6">
      <c r="A8595" s="8">
        <v>13959250551</v>
      </c>
      <c r="B8595" t="s">
        <v>6</v>
      </c>
      <c r="D8595">
        <v>1</v>
      </c>
      <c r="E8595" s="3" t="s">
        <v>7</v>
      </c>
      <c r="F8595">
        <v>1543005215</v>
      </c>
    </row>
    <row r="8596" spans="1:6">
      <c r="A8596" s="8">
        <v>13633133031</v>
      </c>
      <c r="B8596" t="s">
        <v>6</v>
      </c>
      <c r="D8596">
        <v>1</v>
      </c>
      <c r="E8596" s="3" t="s">
        <v>7</v>
      </c>
      <c r="F8596">
        <v>1543005216</v>
      </c>
    </row>
    <row r="8597" spans="1:6">
      <c r="A8597" s="8">
        <v>18369539507</v>
      </c>
      <c r="B8597" t="s">
        <v>6</v>
      </c>
      <c r="D8597">
        <v>1</v>
      </c>
      <c r="E8597" s="3" t="s">
        <v>7</v>
      </c>
      <c r="F8597">
        <v>1543005217</v>
      </c>
    </row>
    <row r="8598" spans="1:6">
      <c r="A8598" s="8">
        <v>15380530559</v>
      </c>
      <c r="B8598" t="s">
        <v>6</v>
      </c>
      <c r="D8598">
        <v>1</v>
      </c>
      <c r="E8598" s="3" t="s">
        <v>7</v>
      </c>
      <c r="F8598">
        <v>1543005218</v>
      </c>
    </row>
    <row r="8599" spans="1:6">
      <c r="A8599" s="8">
        <v>17696750705</v>
      </c>
      <c r="B8599" t="s">
        <v>6</v>
      </c>
      <c r="D8599">
        <v>1</v>
      </c>
      <c r="E8599" s="3" t="s">
        <v>7</v>
      </c>
      <c r="F8599">
        <v>1543005219</v>
      </c>
    </row>
    <row r="8600" spans="1:6">
      <c r="A8600" s="8">
        <v>15262240252</v>
      </c>
      <c r="B8600" t="s">
        <v>6</v>
      </c>
      <c r="D8600">
        <v>1</v>
      </c>
      <c r="E8600" s="3" t="s">
        <v>7</v>
      </c>
      <c r="F8600">
        <v>1543005220</v>
      </c>
    </row>
    <row r="8601" spans="1:6">
      <c r="A8601" s="8">
        <v>13337128243</v>
      </c>
      <c r="B8601" t="s">
        <v>6</v>
      </c>
      <c r="D8601">
        <v>1</v>
      </c>
      <c r="E8601" s="3" t="s">
        <v>7</v>
      </c>
      <c r="F8601">
        <v>1543005221</v>
      </c>
    </row>
    <row r="8602" spans="1:6">
      <c r="A8602" s="8">
        <v>15937374215</v>
      </c>
      <c r="B8602" t="s">
        <v>6</v>
      </c>
      <c r="D8602">
        <v>1</v>
      </c>
      <c r="E8602" s="3" t="s">
        <v>7</v>
      </c>
      <c r="F8602">
        <v>1543005222</v>
      </c>
    </row>
    <row r="8603" spans="1:6">
      <c r="A8603" s="8">
        <v>15767012408</v>
      </c>
      <c r="B8603" t="s">
        <v>6</v>
      </c>
      <c r="D8603">
        <v>1</v>
      </c>
      <c r="E8603" s="3" t="s">
        <v>7</v>
      </c>
      <c r="F8603">
        <v>1543005223</v>
      </c>
    </row>
    <row r="8604" spans="1:6">
      <c r="A8604" s="8">
        <v>18700344463</v>
      </c>
      <c r="B8604" t="s">
        <v>6</v>
      </c>
      <c r="D8604">
        <v>1</v>
      </c>
      <c r="E8604" s="3" t="s">
        <v>7</v>
      </c>
      <c r="F8604">
        <v>1543005224</v>
      </c>
    </row>
    <row r="8605" spans="1:6">
      <c r="A8605" s="8">
        <v>13453806357</v>
      </c>
      <c r="B8605" t="s">
        <v>6</v>
      </c>
      <c r="D8605">
        <v>1</v>
      </c>
      <c r="E8605" s="3" t="s">
        <v>7</v>
      </c>
      <c r="F8605">
        <v>1543005225</v>
      </c>
    </row>
    <row r="8606" spans="1:6">
      <c r="A8606" s="8">
        <v>15079129224</v>
      </c>
      <c r="B8606" t="s">
        <v>6</v>
      </c>
      <c r="D8606">
        <v>1</v>
      </c>
      <c r="E8606" s="3" t="s">
        <v>7</v>
      </c>
      <c r="F8606">
        <v>1543005226</v>
      </c>
    </row>
    <row r="8607" spans="1:6">
      <c r="A8607" s="8">
        <v>15101998346</v>
      </c>
      <c r="B8607" t="s">
        <v>6</v>
      </c>
      <c r="D8607">
        <v>1</v>
      </c>
      <c r="E8607" s="3" t="s">
        <v>7</v>
      </c>
      <c r="F8607">
        <v>1543005227</v>
      </c>
    </row>
    <row r="8608" spans="1:6">
      <c r="A8608" s="8">
        <v>15277115297</v>
      </c>
      <c r="B8608" t="s">
        <v>6</v>
      </c>
      <c r="D8608">
        <v>1</v>
      </c>
      <c r="E8608" s="3" t="s">
        <v>7</v>
      </c>
      <c r="F8608">
        <v>1543005228</v>
      </c>
    </row>
    <row r="8609" spans="1:6">
      <c r="A8609" s="8">
        <v>18563021286</v>
      </c>
      <c r="B8609" t="s">
        <v>6</v>
      </c>
      <c r="D8609">
        <v>1</v>
      </c>
      <c r="E8609" s="3" t="s">
        <v>7</v>
      </c>
      <c r="F8609">
        <v>1543005229</v>
      </c>
    </row>
    <row r="8610" spans="1:6">
      <c r="A8610" s="8">
        <v>18141187556</v>
      </c>
      <c r="B8610" t="s">
        <v>6</v>
      </c>
      <c r="D8610">
        <v>1</v>
      </c>
      <c r="E8610" s="3" t="s">
        <v>7</v>
      </c>
      <c r="F8610">
        <v>1543005230</v>
      </c>
    </row>
    <row r="8611" spans="1:6">
      <c r="A8611" s="8">
        <v>15049271066</v>
      </c>
      <c r="B8611" t="s">
        <v>6</v>
      </c>
      <c r="D8611">
        <v>1</v>
      </c>
      <c r="E8611" s="3" t="s">
        <v>7</v>
      </c>
      <c r="F8611">
        <v>1543005231</v>
      </c>
    </row>
    <row r="8612" spans="1:6">
      <c r="A8612" s="8">
        <v>18077678565</v>
      </c>
      <c r="B8612" t="s">
        <v>6</v>
      </c>
      <c r="D8612">
        <v>1</v>
      </c>
      <c r="E8612" s="3" t="s">
        <v>7</v>
      </c>
      <c r="F8612">
        <v>1543005232</v>
      </c>
    </row>
    <row r="8613" spans="1:6">
      <c r="A8613" s="8">
        <v>17166879907</v>
      </c>
      <c r="B8613" t="s">
        <v>6</v>
      </c>
      <c r="D8613">
        <v>1</v>
      </c>
      <c r="E8613" s="3" t="s">
        <v>7</v>
      </c>
      <c r="F8613">
        <v>1543005233</v>
      </c>
    </row>
    <row r="8614" spans="1:6">
      <c r="A8614" s="8">
        <v>15144169829</v>
      </c>
      <c r="B8614" t="s">
        <v>6</v>
      </c>
      <c r="D8614">
        <v>1</v>
      </c>
      <c r="E8614" s="3" t="s">
        <v>7</v>
      </c>
      <c r="F8614">
        <v>1543005234</v>
      </c>
    </row>
    <row r="8615" spans="1:6">
      <c r="A8615" s="8">
        <v>17818927023</v>
      </c>
      <c r="B8615" t="s">
        <v>6</v>
      </c>
      <c r="D8615">
        <v>1</v>
      </c>
      <c r="E8615" s="3" t="s">
        <v>7</v>
      </c>
      <c r="F8615">
        <v>1543005235</v>
      </c>
    </row>
    <row r="8616" spans="1:6">
      <c r="A8616" s="8">
        <v>15262687217</v>
      </c>
      <c r="B8616" t="s">
        <v>6</v>
      </c>
      <c r="D8616">
        <v>1</v>
      </c>
      <c r="E8616" s="3" t="s">
        <v>7</v>
      </c>
      <c r="F8616">
        <v>1543005236</v>
      </c>
    </row>
    <row r="8617" spans="1:6">
      <c r="A8617" s="8">
        <v>15733116300</v>
      </c>
      <c r="B8617" t="s">
        <v>6</v>
      </c>
      <c r="D8617">
        <v>1</v>
      </c>
      <c r="E8617" s="3" t="s">
        <v>7</v>
      </c>
      <c r="F8617">
        <v>1543005237</v>
      </c>
    </row>
    <row r="8618" spans="1:6">
      <c r="A8618" s="8">
        <v>18240087366</v>
      </c>
      <c r="B8618" t="s">
        <v>6</v>
      </c>
      <c r="D8618">
        <v>1</v>
      </c>
      <c r="E8618" s="3" t="s">
        <v>7</v>
      </c>
      <c r="F8618">
        <v>1543005238</v>
      </c>
    </row>
    <row r="8619" spans="1:6">
      <c r="A8619" s="8">
        <v>13530650810</v>
      </c>
      <c r="B8619" t="s">
        <v>6</v>
      </c>
      <c r="D8619">
        <v>1</v>
      </c>
      <c r="E8619" s="3" t="s">
        <v>7</v>
      </c>
      <c r="F8619">
        <v>1543005239</v>
      </c>
    </row>
    <row r="8620" spans="1:6">
      <c r="A8620" s="8">
        <v>17777335660</v>
      </c>
      <c r="B8620" t="s">
        <v>6</v>
      </c>
      <c r="D8620">
        <v>1</v>
      </c>
      <c r="E8620" s="3" t="s">
        <v>7</v>
      </c>
      <c r="F8620">
        <v>1543005240</v>
      </c>
    </row>
    <row r="8621" spans="1:6">
      <c r="A8621" s="8">
        <v>15204718375</v>
      </c>
      <c r="B8621" t="s">
        <v>6</v>
      </c>
      <c r="D8621">
        <v>1</v>
      </c>
      <c r="E8621" s="3" t="s">
        <v>7</v>
      </c>
      <c r="F8621">
        <v>1543005241</v>
      </c>
    </row>
    <row r="8622" spans="1:6">
      <c r="A8622" s="8">
        <v>18569855471</v>
      </c>
      <c r="B8622" t="s">
        <v>6</v>
      </c>
      <c r="D8622">
        <v>1</v>
      </c>
      <c r="E8622" s="3" t="s">
        <v>7</v>
      </c>
      <c r="F8622">
        <v>1543005242</v>
      </c>
    </row>
    <row r="8623" spans="1:6">
      <c r="A8623" s="8">
        <v>13949992376</v>
      </c>
      <c r="B8623" t="s">
        <v>6</v>
      </c>
      <c r="D8623">
        <v>1</v>
      </c>
      <c r="E8623" s="3" t="s">
        <v>7</v>
      </c>
      <c r="F8623">
        <v>1543005243</v>
      </c>
    </row>
    <row r="8624" spans="1:6">
      <c r="A8624" s="8">
        <v>18058429098</v>
      </c>
      <c r="B8624" t="s">
        <v>6</v>
      </c>
      <c r="D8624">
        <v>1</v>
      </c>
      <c r="E8624" s="3" t="s">
        <v>7</v>
      </c>
      <c r="F8624">
        <v>1543005244</v>
      </c>
    </row>
    <row r="8625" spans="1:6">
      <c r="A8625" s="8">
        <v>17604270160</v>
      </c>
      <c r="B8625" t="s">
        <v>6</v>
      </c>
      <c r="D8625">
        <v>1</v>
      </c>
      <c r="E8625" s="3" t="s">
        <v>7</v>
      </c>
      <c r="F8625">
        <v>1543005245</v>
      </c>
    </row>
    <row r="8626" spans="1:6">
      <c r="A8626" s="8">
        <v>18207420542</v>
      </c>
      <c r="B8626" t="s">
        <v>6</v>
      </c>
      <c r="D8626">
        <v>1</v>
      </c>
      <c r="E8626" s="3" t="s">
        <v>7</v>
      </c>
      <c r="F8626">
        <v>1543005246</v>
      </c>
    </row>
    <row r="8627" spans="1:6">
      <c r="A8627" s="8">
        <v>18643597606</v>
      </c>
      <c r="B8627" t="s">
        <v>6</v>
      </c>
      <c r="D8627">
        <v>1</v>
      </c>
      <c r="E8627" s="3" t="s">
        <v>7</v>
      </c>
      <c r="F8627">
        <v>1543005247</v>
      </c>
    </row>
    <row r="8628" spans="1:6">
      <c r="A8628" s="8">
        <v>13345275860</v>
      </c>
      <c r="B8628" t="s">
        <v>6</v>
      </c>
      <c r="D8628">
        <v>1</v>
      </c>
      <c r="E8628" s="3" t="s">
        <v>7</v>
      </c>
      <c r="F8628">
        <v>1543005248</v>
      </c>
    </row>
    <row r="8629" spans="1:6">
      <c r="A8629" s="8">
        <v>15840346308</v>
      </c>
      <c r="B8629" t="s">
        <v>6</v>
      </c>
      <c r="D8629">
        <v>1</v>
      </c>
      <c r="E8629" s="3" t="s">
        <v>7</v>
      </c>
      <c r="F8629">
        <v>1543005249</v>
      </c>
    </row>
    <row r="8630" spans="1:6">
      <c r="A8630" s="8">
        <v>18628201779</v>
      </c>
      <c r="B8630" t="s">
        <v>6</v>
      </c>
      <c r="D8630">
        <v>1</v>
      </c>
      <c r="E8630" s="3" t="s">
        <v>7</v>
      </c>
      <c r="F8630">
        <v>1543005250</v>
      </c>
    </row>
    <row r="8631" spans="1:6">
      <c r="A8631" s="8">
        <v>15234423647</v>
      </c>
      <c r="B8631" t="s">
        <v>6</v>
      </c>
      <c r="D8631">
        <v>1</v>
      </c>
      <c r="E8631" s="3" t="s">
        <v>7</v>
      </c>
      <c r="F8631">
        <v>1543005251</v>
      </c>
    </row>
    <row r="8632" spans="1:6">
      <c r="A8632" s="8">
        <v>18999987143</v>
      </c>
      <c r="B8632" t="s">
        <v>6</v>
      </c>
      <c r="D8632">
        <v>1</v>
      </c>
      <c r="E8632" s="3" t="s">
        <v>7</v>
      </c>
      <c r="F8632">
        <v>1543005252</v>
      </c>
    </row>
    <row r="8633" spans="1:6">
      <c r="A8633" s="8">
        <v>13619889494</v>
      </c>
      <c r="B8633" t="s">
        <v>6</v>
      </c>
      <c r="D8633">
        <v>1</v>
      </c>
      <c r="E8633" s="3" t="s">
        <v>7</v>
      </c>
      <c r="F8633">
        <v>1543005253</v>
      </c>
    </row>
    <row r="8634" spans="1:6">
      <c r="A8634" s="8">
        <v>18950830101</v>
      </c>
      <c r="B8634" t="s">
        <v>6</v>
      </c>
      <c r="D8634">
        <v>1</v>
      </c>
      <c r="E8634" s="3" t="s">
        <v>7</v>
      </c>
      <c r="F8634">
        <v>1543005254</v>
      </c>
    </row>
    <row r="8635" spans="1:6">
      <c r="A8635" s="8">
        <v>18748981665</v>
      </c>
      <c r="B8635" t="s">
        <v>6</v>
      </c>
      <c r="D8635">
        <v>1</v>
      </c>
      <c r="E8635" s="3" t="s">
        <v>7</v>
      </c>
      <c r="F8635">
        <v>1543005255</v>
      </c>
    </row>
    <row r="8636" spans="1:6">
      <c r="A8636" s="8">
        <v>13414516957</v>
      </c>
      <c r="B8636" t="s">
        <v>6</v>
      </c>
      <c r="D8636">
        <v>1</v>
      </c>
      <c r="E8636" s="3" t="s">
        <v>7</v>
      </c>
      <c r="F8636">
        <v>1543005256</v>
      </c>
    </row>
    <row r="8637" spans="1:6">
      <c r="A8637" s="8">
        <v>13704872113</v>
      </c>
      <c r="B8637" t="s">
        <v>6</v>
      </c>
      <c r="D8637">
        <v>1</v>
      </c>
      <c r="E8637" s="3" t="s">
        <v>7</v>
      </c>
      <c r="F8637">
        <v>1543005257</v>
      </c>
    </row>
    <row r="8638" spans="1:6">
      <c r="A8638" s="8">
        <v>13538616057</v>
      </c>
      <c r="B8638" t="s">
        <v>6</v>
      </c>
      <c r="D8638">
        <v>1</v>
      </c>
      <c r="E8638" s="3" t="s">
        <v>7</v>
      </c>
      <c r="F8638">
        <v>1543005258</v>
      </c>
    </row>
    <row r="8639" spans="1:6">
      <c r="A8639" s="8">
        <v>17612192887</v>
      </c>
      <c r="B8639" t="s">
        <v>6</v>
      </c>
      <c r="D8639">
        <v>1</v>
      </c>
      <c r="E8639" s="3" t="s">
        <v>7</v>
      </c>
      <c r="F8639">
        <v>1543005259</v>
      </c>
    </row>
    <row r="8640" spans="1:6">
      <c r="A8640" s="8">
        <v>13487215430</v>
      </c>
      <c r="B8640" t="s">
        <v>6</v>
      </c>
      <c r="D8640">
        <v>1</v>
      </c>
      <c r="E8640" s="3" t="s">
        <v>7</v>
      </c>
      <c r="F8640">
        <v>1543005260</v>
      </c>
    </row>
    <row r="8641" spans="1:6">
      <c r="A8641" s="8">
        <v>18538240450</v>
      </c>
      <c r="B8641" t="s">
        <v>6</v>
      </c>
      <c r="D8641">
        <v>1</v>
      </c>
      <c r="E8641" s="3" t="s">
        <v>7</v>
      </c>
      <c r="F8641">
        <v>1543005261</v>
      </c>
    </row>
    <row r="8642" spans="1:6">
      <c r="A8642" s="8">
        <v>13229592323</v>
      </c>
      <c r="B8642" t="s">
        <v>6</v>
      </c>
      <c r="D8642">
        <v>1</v>
      </c>
      <c r="E8642" s="3" t="s">
        <v>7</v>
      </c>
      <c r="F8642">
        <v>1543005262</v>
      </c>
    </row>
    <row r="8643" spans="1:6">
      <c r="A8643" s="8">
        <v>18762106422</v>
      </c>
      <c r="B8643" t="s">
        <v>6</v>
      </c>
      <c r="D8643">
        <v>1</v>
      </c>
      <c r="E8643" s="3" t="s">
        <v>7</v>
      </c>
      <c r="F8643">
        <v>1543005263</v>
      </c>
    </row>
    <row r="8644" spans="1:6">
      <c r="A8644" s="8">
        <v>13713441053</v>
      </c>
      <c r="B8644" t="s">
        <v>6</v>
      </c>
      <c r="D8644">
        <v>1</v>
      </c>
      <c r="E8644" s="3" t="s">
        <v>7</v>
      </c>
      <c r="F8644">
        <v>1543005264</v>
      </c>
    </row>
    <row r="8645" spans="1:6">
      <c r="A8645" s="8">
        <v>18303606365</v>
      </c>
      <c r="B8645" t="s">
        <v>6</v>
      </c>
      <c r="D8645">
        <v>1</v>
      </c>
      <c r="E8645" s="3" t="s">
        <v>7</v>
      </c>
      <c r="F8645">
        <v>1543005265</v>
      </c>
    </row>
    <row r="8646" spans="1:6">
      <c r="A8646" s="8">
        <v>13299096487</v>
      </c>
      <c r="B8646" t="s">
        <v>6</v>
      </c>
      <c r="D8646">
        <v>1</v>
      </c>
      <c r="E8646" s="3" t="s">
        <v>7</v>
      </c>
      <c r="F8646">
        <v>1543005266</v>
      </c>
    </row>
    <row r="8647" spans="1:6">
      <c r="A8647" s="8">
        <v>13223199559</v>
      </c>
      <c r="B8647" t="s">
        <v>6</v>
      </c>
      <c r="D8647">
        <v>1</v>
      </c>
      <c r="E8647" s="3" t="s">
        <v>7</v>
      </c>
      <c r="F8647">
        <v>1543005267</v>
      </c>
    </row>
    <row r="8648" spans="1:6">
      <c r="A8648" s="8">
        <v>13865428845</v>
      </c>
      <c r="B8648" t="s">
        <v>6</v>
      </c>
      <c r="D8648">
        <v>1</v>
      </c>
      <c r="E8648" s="3" t="s">
        <v>7</v>
      </c>
      <c r="F8648">
        <v>1543005268</v>
      </c>
    </row>
    <row r="8649" spans="1:6">
      <c r="A8649" s="8">
        <v>13766946615</v>
      </c>
      <c r="B8649" t="s">
        <v>6</v>
      </c>
      <c r="D8649">
        <v>1</v>
      </c>
      <c r="E8649" s="3" t="s">
        <v>7</v>
      </c>
      <c r="F8649">
        <v>1543005269</v>
      </c>
    </row>
    <row r="8650" spans="1:6">
      <c r="A8650" s="8">
        <v>13617906252</v>
      </c>
      <c r="B8650" t="s">
        <v>6</v>
      </c>
      <c r="D8650">
        <v>1</v>
      </c>
      <c r="E8650" s="3" t="s">
        <v>7</v>
      </c>
      <c r="F8650">
        <v>1543005270</v>
      </c>
    </row>
    <row r="8651" spans="1:6">
      <c r="A8651" s="8">
        <v>13437753949</v>
      </c>
      <c r="B8651" t="s">
        <v>6</v>
      </c>
      <c r="D8651">
        <v>1</v>
      </c>
      <c r="E8651" s="3" t="s">
        <v>7</v>
      </c>
      <c r="F8651">
        <v>1543005271</v>
      </c>
    </row>
    <row r="8652" spans="1:6">
      <c r="A8652" s="8">
        <v>18638715777</v>
      </c>
      <c r="B8652" t="s">
        <v>6</v>
      </c>
      <c r="D8652">
        <v>1</v>
      </c>
      <c r="E8652" s="3" t="s">
        <v>7</v>
      </c>
      <c r="F8652">
        <v>1543005272</v>
      </c>
    </row>
    <row r="8653" spans="1:6">
      <c r="A8653" s="8">
        <v>13372763273</v>
      </c>
      <c r="B8653" t="s">
        <v>6</v>
      </c>
      <c r="D8653">
        <v>1</v>
      </c>
      <c r="E8653" s="3" t="s">
        <v>7</v>
      </c>
      <c r="F8653">
        <v>1543005273</v>
      </c>
    </row>
    <row r="8654" spans="1:6">
      <c r="A8654" s="8">
        <v>15157723528</v>
      </c>
      <c r="B8654" t="s">
        <v>6</v>
      </c>
      <c r="D8654">
        <v>1</v>
      </c>
      <c r="E8654" s="3" t="s">
        <v>7</v>
      </c>
      <c r="F8654">
        <v>1543005274</v>
      </c>
    </row>
    <row r="8655" spans="1:6">
      <c r="A8655" s="8">
        <v>13110104429</v>
      </c>
      <c r="B8655" t="s">
        <v>6</v>
      </c>
      <c r="D8655">
        <v>1</v>
      </c>
      <c r="E8655" s="3" t="s">
        <v>7</v>
      </c>
      <c r="F8655">
        <v>1543005275</v>
      </c>
    </row>
    <row r="8656" spans="1:6">
      <c r="A8656" s="8">
        <v>13651548388</v>
      </c>
      <c r="B8656" t="s">
        <v>6</v>
      </c>
      <c r="D8656">
        <v>1</v>
      </c>
      <c r="E8656" s="3" t="s">
        <v>7</v>
      </c>
      <c r="F8656">
        <v>1543005276</v>
      </c>
    </row>
    <row r="8657" spans="1:6">
      <c r="A8657" s="8">
        <v>13884520345</v>
      </c>
      <c r="B8657" t="s">
        <v>6</v>
      </c>
      <c r="D8657">
        <v>1</v>
      </c>
      <c r="E8657" s="3" t="s">
        <v>7</v>
      </c>
      <c r="F8657">
        <v>1543005277</v>
      </c>
    </row>
    <row r="8658" spans="1:6">
      <c r="A8658" s="8">
        <v>13921165526</v>
      </c>
      <c r="B8658" t="s">
        <v>6</v>
      </c>
      <c r="D8658">
        <v>1</v>
      </c>
      <c r="E8658" s="3" t="s">
        <v>7</v>
      </c>
      <c r="F8658">
        <v>1543005278</v>
      </c>
    </row>
    <row r="8659" spans="1:6">
      <c r="A8659" s="8">
        <v>18767806929</v>
      </c>
      <c r="B8659" t="s">
        <v>6</v>
      </c>
      <c r="D8659">
        <v>1</v>
      </c>
      <c r="E8659" s="3" t="s">
        <v>7</v>
      </c>
      <c r="F8659">
        <v>1543005279</v>
      </c>
    </row>
    <row r="8660" spans="1:6">
      <c r="A8660" s="8">
        <v>15606535023</v>
      </c>
      <c r="B8660" t="s">
        <v>6</v>
      </c>
      <c r="D8660">
        <v>1</v>
      </c>
      <c r="E8660" s="3" t="s">
        <v>7</v>
      </c>
      <c r="F8660">
        <v>1543005280</v>
      </c>
    </row>
    <row r="8661" spans="1:6">
      <c r="A8661" s="8">
        <v>15247462797</v>
      </c>
      <c r="B8661" t="s">
        <v>6</v>
      </c>
      <c r="D8661">
        <v>1</v>
      </c>
      <c r="E8661" s="3" t="s">
        <v>7</v>
      </c>
      <c r="F8661">
        <v>1543005281</v>
      </c>
    </row>
    <row r="8662" spans="1:6">
      <c r="A8662" s="8">
        <v>18675828184</v>
      </c>
      <c r="B8662" t="s">
        <v>6</v>
      </c>
      <c r="D8662">
        <v>1</v>
      </c>
      <c r="E8662" s="3" t="s">
        <v>7</v>
      </c>
      <c r="F8662">
        <v>1543005282</v>
      </c>
    </row>
    <row r="8663" spans="1:6">
      <c r="A8663" s="8">
        <v>15853956530</v>
      </c>
      <c r="B8663" t="s">
        <v>6</v>
      </c>
      <c r="D8663">
        <v>1</v>
      </c>
      <c r="E8663" s="3" t="s">
        <v>7</v>
      </c>
      <c r="F8663">
        <v>1543005283</v>
      </c>
    </row>
    <row r="8664" spans="1:6">
      <c r="A8664" s="8">
        <v>18983246469</v>
      </c>
      <c r="B8664" t="s">
        <v>6</v>
      </c>
      <c r="D8664">
        <v>1</v>
      </c>
      <c r="E8664" s="3" t="s">
        <v>7</v>
      </c>
      <c r="F8664">
        <v>1543005284</v>
      </c>
    </row>
    <row r="8665" spans="1:6">
      <c r="A8665" s="8">
        <v>15140422349</v>
      </c>
      <c r="B8665" t="s">
        <v>6</v>
      </c>
      <c r="D8665">
        <v>1</v>
      </c>
      <c r="E8665" s="3" t="s">
        <v>7</v>
      </c>
      <c r="F8665">
        <v>1543005285</v>
      </c>
    </row>
    <row r="8666" spans="1:6">
      <c r="A8666" s="8">
        <v>18460304100</v>
      </c>
      <c r="B8666" t="s">
        <v>6</v>
      </c>
      <c r="D8666">
        <v>1</v>
      </c>
      <c r="E8666" s="3" t="s">
        <v>7</v>
      </c>
      <c r="F8666">
        <v>1543005286</v>
      </c>
    </row>
    <row r="8667" spans="1:6">
      <c r="A8667" s="8">
        <v>15911519122</v>
      </c>
      <c r="B8667" t="s">
        <v>6</v>
      </c>
      <c r="D8667">
        <v>1</v>
      </c>
      <c r="E8667" s="3" t="s">
        <v>7</v>
      </c>
      <c r="F8667">
        <v>1543005287</v>
      </c>
    </row>
    <row r="8668" spans="1:6">
      <c r="A8668" s="8">
        <v>15168940567</v>
      </c>
      <c r="B8668" t="s">
        <v>6</v>
      </c>
      <c r="D8668">
        <v>1</v>
      </c>
      <c r="E8668" s="3" t="s">
        <v>7</v>
      </c>
      <c r="F8668">
        <v>1543005288</v>
      </c>
    </row>
    <row r="8669" spans="1:6">
      <c r="A8669" s="8">
        <v>18893412654</v>
      </c>
      <c r="B8669" t="s">
        <v>6</v>
      </c>
      <c r="D8669">
        <v>1</v>
      </c>
      <c r="E8669" s="3" t="s">
        <v>7</v>
      </c>
      <c r="F8669">
        <v>1543005289</v>
      </c>
    </row>
    <row r="8670" spans="1:6">
      <c r="A8670" s="8">
        <v>13597337375</v>
      </c>
      <c r="B8670" t="s">
        <v>6</v>
      </c>
      <c r="D8670">
        <v>1</v>
      </c>
      <c r="E8670" s="3" t="s">
        <v>7</v>
      </c>
      <c r="F8670">
        <v>1543005290</v>
      </c>
    </row>
    <row r="8671" spans="1:6">
      <c r="A8671" s="8">
        <v>15578572094</v>
      </c>
      <c r="B8671" t="s">
        <v>6</v>
      </c>
      <c r="D8671">
        <v>1</v>
      </c>
      <c r="E8671" s="3" t="s">
        <v>7</v>
      </c>
      <c r="F8671">
        <v>1543005291</v>
      </c>
    </row>
    <row r="8672" spans="1:6">
      <c r="A8672" s="8">
        <v>18373356133</v>
      </c>
      <c r="B8672" t="s">
        <v>6</v>
      </c>
      <c r="D8672">
        <v>1</v>
      </c>
      <c r="E8672" s="3" t="s">
        <v>7</v>
      </c>
      <c r="F8672">
        <v>1543005292</v>
      </c>
    </row>
    <row r="8673" spans="1:6">
      <c r="A8673" s="8">
        <v>15266696566</v>
      </c>
      <c r="B8673" t="s">
        <v>6</v>
      </c>
      <c r="D8673">
        <v>1</v>
      </c>
      <c r="E8673" s="3" t="s">
        <v>7</v>
      </c>
      <c r="F8673">
        <v>1543005293</v>
      </c>
    </row>
    <row r="8674" spans="1:6">
      <c r="A8674" s="8">
        <v>13828126097</v>
      </c>
      <c r="B8674" t="s">
        <v>6</v>
      </c>
      <c r="D8674">
        <v>1</v>
      </c>
      <c r="E8674" s="3" t="s">
        <v>7</v>
      </c>
      <c r="F8674">
        <v>1543005294</v>
      </c>
    </row>
    <row r="8675" spans="1:6">
      <c r="A8675" s="8">
        <v>15090411302</v>
      </c>
      <c r="B8675" t="s">
        <v>6</v>
      </c>
      <c r="D8675">
        <v>1</v>
      </c>
      <c r="E8675" s="3" t="s">
        <v>7</v>
      </c>
      <c r="F8675">
        <v>1543005295</v>
      </c>
    </row>
    <row r="8676" spans="1:6">
      <c r="A8676" s="8">
        <v>18032370017</v>
      </c>
      <c r="B8676" t="s">
        <v>6</v>
      </c>
      <c r="D8676">
        <v>1</v>
      </c>
      <c r="E8676" s="3" t="s">
        <v>7</v>
      </c>
      <c r="F8676">
        <v>1543005296</v>
      </c>
    </row>
    <row r="8677" spans="1:6">
      <c r="A8677" s="8">
        <v>13949765267</v>
      </c>
      <c r="B8677" t="s">
        <v>6</v>
      </c>
      <c r="D8677">
        <v>1</v>
      </c>
      <c r="E8677" s="3" t="s">
        <v>7</v>
      </c>
      <c r="F8677">
        <v>1543005297</v>
      </c>
    </row>
    <row r="8678" spans="1:6">
      <c r="A8678" s="8">
        <v>17720623776</v>
      </c>
      <c r="B8678" t="s">
        <v>6</v>
      </c>
      <c r="D8678">
        <v>1</v>
      </c>
      <c r="E8678" s="3" t="s">
        <v>7</v>
      </c>
      <c r="F8678">
        <v>1543005298</v>
      </c>
    </row>
    <row r="8679" spans="1:6">
      <c r="A8679" s="8">
        <v>13919878288</v>
      </c>
      <c r="B8679" t="s">
        <v>6</v>
      </c>
      <c r="D8679">
        <v>1</v>
      </c>
      <c r="E8679" s="3" t="s">
        <v>7</v>
      </c>
      <c r="F8679">
        <v>1543005299</v>
      </c>
    </row>
    <row r="8680" spans="1:6">
      <c r="A8680" s="8">
        <v>18876293733</v>
      </c>
      <c r="B8680" t="s">
        <v>6</v>
      </c>
      <c r="D8680">
        <v>1</v>
      </c>
      <c r="E8680" s="3" t="s">
        <v>7</v>
      </c>
      <c r="F8680">
        <v>1543005300</v>
      </c>
    </row>
    <row r="8681" spans="1:6">
      <c r="A8681" s="8">
        <v>18621592140</v>
      </c>
      <c r="B8681" t="s">
        <v>6</v>
      </c>
      <c r="D8681">
        <v>1</v>
      </c>
      <c r="E8681" s="3" t="s">
        <v>7</v>
      </c>
      <c r="F8681">
        <v>1543005301</v>
      </c>
    </row>
    <row r="8682" spans="1:6">
      <c r="A8682" s="8">
        <v>18747658322</v>
      </c>
      <c r="B8682" t="s">
        <v>6</v>
      </c>
      <c r="D8682">
        <v>1</v>
      </c>
      <c r="E8682" s="3" t="s">
        <v>7</v>
      </c>
      <c r="F8682">
        <v>1543005302</v>
      </c>
    </row>
    <row r="8683" spans="1:6">
      <c r="A8683" s="8">
        <v>14747314698</v>
      </c>
      <c r="B8683" t="s">
        <v>6</v>
      </c>
      <c r="D8683">
        <v>1</v>
      </c>
      <c r="E8683" s="3" t="s">
        <v>7</v>
      </c>
      <c r="F8683">
        <v>1543005303</v>
      </c>
    </row>
    <row r="8684" spans="1:6">
      <c r="A8684" s="8">
        <v>18279713756</v>
      </c>
      <c r="B8684" t="s">
        <v>6</v>
      </c>
      <c r="D8684">
        <v>1</v>
      </c>
      <c r="E8684" s="3" t="s">
        <v>7</v>
      </c>
      <c r="F8684">
        <v>1543005304</v>
      </c>
    </row>
    <row r="8685" spans="1:6">
      <c r="A8685" s="8">
        <v>15579700857</v>
      </c>
      <c r="B8685" t="s">
        <v>6</v>
      </c>
      <c r="D8685">
        <v>1</v>
      </c>
      <c r="E8685" s="3" t="s">
        <v>7</v>
      </c>
      <c r="F8685">
        <v>1543005305</v>
      </c>
    </row>
    <row r="8686" spans="1:6">
      <c r="A8686" s="8">
        <v>15053716161</v>
      </c>
      <c r="B8686" t="s">
        <v>6</v>
      </c>
      <c r="D8686">
        <v>1</v>
      </c>
      <c r="E8686" s="3" t="s">
        <v>7</v>
      </c>
      <c r="F8686">
        <v>1543005306</v>
      </c>
    </row>
    <row r="8687" spans="1:6">
      <c r="A8687" s="8">
        <v>13820424826</v>
      </c>
      <c r="B8687" t="s">
        <v>6</v>
      </c>
      <c r="D8687">
        <v>1</v>
      </c>
      <c r="E8687" s="3" t="s">
        <v>7</v>
      </c>
      <c r="F8687">
        <v>1543005307</v>
      </c>
    </row>
    <row r="8688" spans="1:6">
      <c r="A8688" s="8">
        <v>18887416469</v>
      </c>
      <c r="B8688" t="s">
        <v>6</v>
      </c>
      <c r="D8688">
        <v>1</v>
      </c>
      <c r="E8688" s="3" t="s">
        <v>7</v>
      </c>
      <c r="F8688">
        <v>1543005308</v>
      </c>
    </row>
    <row r="8689" spans="1:6">
      <c r="A8689" s="8">
        <v>13130536070</v>
      </c>
      <c r="B8689" t="s">
        <v>6</v>
      </c>
      <c r="D8689">
        <v>1</v>
      </c>
      <c r="E8689" s="3" t="s">
        <v>7</v>
      </c>
      <c r="F8689">
        <v>1543005309</v>
      </c>
    </row>
    <row r="8690" spans="1:6">
      <c r="A8690" s="8">
        <v>13505980664</v>
      </c>
      <c r="B8690" t="s">
        <v>6</v>
      </c>
      <c r="D8690">
        <v>1</v>
      </c>
      <c r="E8690" s="3" t="s">
        <v>7</v>
      </c>
      <c r="F8690">
        <v>1543005310</v>
      </c>
    </row>
    <row r="8691" spans="1:6">
      <c r="A8691" s="8">
        <v>13451377820</v>
      </c>
      <c r="B8691" t="s">
        <v>6</v>
      </c>
      <c r="D8691">
        <v>1</v>
      </c>
      <c r="E8691" s="3" t="s">
        <v>7</v>
      </c>
      <c r="F8691">
        <v>1543005311</v>
      </c>
    </row>
    <row r="8692" spans="1:6">
      <c r="A8692" s="8">
        <v>15016694672</v>
      </c>
      <c r="B8692" t="s">
        <v>6</v>
      </c>
      <c r="D8692">
        <v>1</v>
      </c>
      <c r="E8692" s="3" t="s">
        <v>7</v>
      </c>
      <c r="F8692">
        <v>1543005312</v>
      </c>
    </row>
    <row r="8693" spans="1:6">
      <c r="A8693" s="8">
        <v>15915497498</v>
      </c>
      <c r="B8693" t="s">
        <v>6</v>
      </c>
      <c r="D8693">
        <v>1</v>
      </c>
      <c r="E8693" s="3" t="s">
        <v>7</v>
      </c>
      <c r="F8693">
        <v>1543005313</v>
      </c>
    </row>
    <row r="8694" spans="1:6">
      <c r="A8694" s="8">
        <v>15303798956</v>
      </c>
      <c r="B8694" t="s">
        <v>6</v>
      </c>
      <c r="D8694">
        <v>1</v>
      </c>
      <c r="E8694" s="3" t="s">
        <v>7</v>
      </c>
      <c r="F8694">
        <v>1543005314</v>
      </c>
    </row>
    <row r="8695" spans="1:6">
      <c r="A8695" s="8">
        <v>18896800930</v>
      </c>
      <c r="B8695" t="s">
        <v>6</v>
      </c>
      <c r="D8695">
        <v>1</v>
      </c>
      <c r="E8695" s="3" t="s">
        <v>7</v>
      </c>
      <c r="F8695">
        <v>1543005315</v>
      </c>
    </row>
    <row r="8696" spans="1:6">
      <c r="A8696" s="8">
        <v>13657035190</v>
      </c>
      <c r="B8696" t="s">
        <v>6</v>
      </c>
      <c r="D8696">
        <v>1</v>
      </c>
      <c r="E8696" s="3" t="s">
        <v>7</v>
      </c>
      <c r="F8696">
        <v>1543005316</v>
      </c>
    </row>
    <row r="8697" spans="1:6">
      <c r="A8697" s="8">
        <v>18200319741</v>
      </c>
      <c r="B8697" t="s">
        <v>6</v>
      </c>
      <c r="D8697">
        <v>1</v>
      </c>
      <c r="E8697" s="3" t="s">
        <v>7</v>
      </c>
      <c r="F8697">
        <v>1543005317</v>
      </c>
    </row>
    <row r="8698" spans="1:6">
      <c r="A8698" s="8">
        <v>13955496401</v>
      </c>
      <c r="B8698" t="s">
        <v>6</v>
      </c>
      <c r="D8698">
        <v>1</v>
      </c>
      <c r="E8698" s="3" t="s">
        <v>7</v>
      </c>
      <c r="F8698">
        <v>1543005318</v>
      </c>
    </row>
    <row r="8699" spans="1:6">
      <c r="A8699" s="8">
        <v>15062609639</v>
      </c>
      <c r="B8699" t="s">
        <v>6</v>
      </c>
      <c r="D8699">
        <v>1</v>
      </c>
      <c r="E8699" s="3" t="s">
        <v>7</v>
      </c>
      <c r="F8699">
        <v>1543005319</v>
      </c>
    </row>
    <row r="8700" spans="1:6">
      <c r="A8700" s="8">
        <v>13052935873</v>
      </c>
      <c r="B8700" t="s">
        <v>6</v>
      </c>
      <c r="D8700">
        <v>1</v>
      </c>
      <c r="E8700" s="3" t="s">
        <v>7</v>
      </c>
      <c r="F8700">
        <v>1543005320</v>
      </c>
    </row>
    <row r="8701" spans="1:6">
      <c r="A8701" s="8">
        <v>15686556866</v>
      </c>
      <c r="B8701" t="s">
        <v>6</v>
      </c>
      <c r="D8701">
        <v>1</v>
      </c>
      <c r="E8701" s="3" t="s">
        <v>7</v>
      </c>
      <c r="F8701">
        <v>1543005321</v>
      </c>
    </row>
    <row r="8702" spans="1:6">
      <c r="A8702" s="8">
        <v>18812127460</v>
      </c>
      <c r="B8702" t="s">
        <v>6</v>
      </c>
      <c r="D8702">
        <v>1</v>
      </c>
      <c r="E8702" s="3" t="s">
        <v>7</v>
      </c>
      <c r="F8702">
        <v>1543005322</v>
      </c>
    </row>
    <row r="8703" spans="1:6">
      <c r="A8703" s="8">
        <v>15877296039</v>
      </c>
      <c r="B8703" t="s">
        <v>6</v>
      </c>
      <c r="D8703">
        <v>1</v>
      </c>
      <c r="E8703" s="3" t="s">
        <v>7</v>
      </c>
      <c r="F8703">
        <v>1543005323</v>
      </c>
    </row>
    <row r="8704" spans="1:6">
      <c r="A8704" s="8">
        <v>13106449230</v>
      </c>
      <c r="B8704" t="s">
        <v>6</v>
      </c>
      <c r="D8704">
        <v>1</v>
      </c>
      <c r="E8704" s="3" t="s">
        <v>7</v>
      </c>
      <c r="F8704">
        <v>1543005324</v>
      </c>
    </row>
    <row r="8705" spans="1:6">
      <c r="A8705" s="8">
        <v>15324701595</v>
      </c>
      <c r="B8705" t="s">
        <v>6</v>
      </c>
      <c r="D8705">
        <v>1</v>
      </c>
      <c r="E8705" s="3" t="s">
        <v>7</v>
      </c>
      <c r="F8705">
        <v>1543005325</v>
      </c>
    </row>
    <row r="8706" spans="1:6">
      <c r="A8706" s="8">
        <v>15773370698</v>
      </c>
      <c r="B8706" t="s">
        <v>6</v>
      </c>
      <c r="D8706">
        <v>1</v>
      </c>
      <c r="E8706" s="3" t="s">
        <v>7</v>
      </c>
      <c r="F8706">
        <v>1543005326</v>
      </c>
    </row>
    <row r="8707" spans="1:6">
      <c r="A8707" s="8">
        <v>13599009400</v>
      </c>
      <c r="B8707" t="s">
        <v>6</v>
      </c>
      <c r="D8707">
        <v>1</v>
      </c>
      <c r="E8707" s="3" t="s">
        <v>7</v>
      </c>
      <c r="F8707">
        <v>1543005327</v>
      </c>
    </row>
    <row r="8708" spans="1:6">
      <c r="A8708" s="8">
        <v>13986778517</v>
      </c>
      <c r="B8708" t="s">
        <v>6</v>
      </c>
      <c r="D8708">
        <v>1</v>
      </c>
      <c r="E8708" s="3" t="s">
        <v>7</v>
      </c>
      <c r="F8708">
        <v>1543005328</v>
      </c>
    </row>
    <row r="8709" spans="1:6">
      <c r="A8709" s="8">
        <v>13181186007</v>
      </c>
      <c r="B8709" t="s">
        <v>6</v>
      </c>
      <c r="D8709">
        <v>1</v>
      </c>
      <c r="E8709" s="3" t="s">
        <v>7</v>
      </c>
      <c r="F8709">
        <v>1543005329</v>
      </c>
    </row>
    <row r="8710" spans="1:6">
      <c r="A8710" s="8">
        <v>13731353906</v>
      </c>
      <c r="B8710" t="s">
        <v>6</v>
      </c>
      <c r="D8710">
        <v>1</v>
      </c>
      <c r="E8710" s="3" t="s">
        <v>7</v>
      </c>
      <c r="F8710">
        <v>1543005330</v>
      </c>
    </row>
    <row r="8711" spans="1:6">
      <c r="A8711" s="8">
        <v>15233275587</v>
      </c>
      <c r="B8711" t="s">
        <v>6</v>
      </c>
      <c r="D8711">
        <v>1</v>
      </c>
      <c r="E8711" s="3" t="s">
        <v>7</v>
      </c>
      <c r="F8711">
        <v>1543005331</v>
      </c>
    </row>
    <row r="8712" spans="1:6">
      <c r="A8712" s="8">
        <v>18276944933</v>
      </c>
      <c r="B8712" t="s">
        <v>6</v>
      </c>
      <c r="D8712">
        <v>1</v>
      </c>
      <c r="E8712" s="3" t="s">
        <v>7</v>
      </c>
      <c r="F8712">
        <v>1543005332</v>
      </c>
    </row>
    <row r="8713" spans="1:6">
      <c r="A8713" s="8">
        <v>18166438786</v>
      </c>
      <c r="B8713" t="s">
        <v>6</v>
      </c>
      <c r="D8713">
        <v>1</v>
      </c>
      <c r="E8713" s="3" t="s">
        <v>7</v>
      </c>
      <c r="F8713">
        <v>1543005333</v>
      </c>
    </row>
    <row r="8714" spans="1:6">
      <c r="A8714" s="8">
        <v>13835539207</v>
      </c>
      <c r="B8714" t="s">
        <v>6</v>
      </c>
      <c r="D8714">
        <v>1</v>
      </c>
      <c r="E8714" s="3" t="s">
        <v>7</v>
      </c>
      <c r="F8714">
        <v>1543005334</v>
      </c>
    </row>
    <row r="8715" spans="1:6">
      <c r="A8715" s="8">
        <v>13355987937</v>
      </c>
      <c r="B8715" t="s">
        <v>6</v>
      </c>
      <c r="D8715">
        <v>1</v>
      </c>
      <c r="E8715" s="3" t="s">
        <v>7</v>
      </c>
      <c r="F8715">
        <v>1543005335</v>
      </c>
    </row>
    <row r="8716" spans="1:6">
      <c r="A8716" s="8">
        <v>15143592116</v>
      </c>
      <c r="B8716" t="s">
        <v>6</v>
      </c>
      <c r="D8716">
        <v>1</v>
      </c>
      <c r="E8716" s="3" t="s">
        <v>7</v>
      </c>
      <c r="F8716">
        <v>1543005336</v>
      </c>
    </row>
    <row r="8717" spans="1:6">
      <c r="A8717" s="8">
        <v>15840792973</v>
      </c>
      <c r="B8717" t="s">
        <v>6</v>
      </c>
      <c r="D8717">
        <v>1</v>
      </c>
      <c r="E8717" s="3" t="s">
        <v>7</v>
      </c>
      <c r="F8717">
        <v>1543005337</v>
      </c>
    </row>
    <row r="8718" spans="1:6">
      <c r="A8718" s="8">
        <v>13342115980</v>
      </c>
      <c r="B8718" t="s">
        <v>6</v>
      </c>
      <c r="D8718">
        <v>1</v>
      </c>
      <c r="E8718" s="3" t="s">
        <v>7</v>
      </c>
      <c r="F8718">
        <v>1543005338</v>
      </c>
    </row>
    <row r="8719" spans="1:6">
      <c r="A8719" s="8">
        <v>15054791881</v>
      </c>
      <c r="B8719" t="s">
        <v>6</v>
      </c>
      <c r="D8719">
        <v>1</v>
      </c>
      <c r="E8719" s="3" t="s">
        <v>7</v>
      </c>
      <c r="F8719">
        <v>1543005339</v>
      </c>
    </row>
    <row r="8720" spans="1:6">
      <c r="A8720" s="8">
        <v>13763917721</v>
      </c>
      <c r="B8720" t="s">
        <v>6</v>
      </c>
      <c r="D8720">
        <v>1</v>
      </c>
      <c r="E8720" s="3" t="s">
        <v>7</v>
      </c>
      <c r="F8720">
        <v>1543005340</v>
      </c>
    </row>
    <row r="8721" spans="1:6">
      <c r="A8721" s="8">
        <v>13544861123</v>
      </c>
      <c r="B8721" t="s">
        <v>6</v>
      </c>
      <c r="D8721">
        <v>1</v>
      </c>
      <c r="E8721" s="3" t="s">
        <v>7</v>
      </c>
      <c r="F8721">
        <v>1543005341</v>
      </c>
    </row>
    <row r="8722" spans="1:6">
      <c r="A8722" s="8">
        <v>18202839356</v>
      </c>
      <c r="B8722" t="s">
        <v>6</v>
      </c>
      <c r="D8722">
        <v>1</v>
      </c>
      <c r="E8722" s="3" t="s">
        <v>7</v>
      </c>
      <c r="F8722">
        <v>1543005342</v>
      </c>
    </row>
    <row r="8723" spans="1:6">
      <c r="A8723" s="8">
        <v>17681556442</v>
      </c>
      <c r="B8723" t="s">
        <v>6</v>
      </c>
      <c r="D8723">
        <v>1</v>
      </c>
      <c r="E8723" s="3" t="s">
        <v>7</v>
      </c>
      <c r="F8723">
        <v>1543005343</v>
      </c>
    </row>
    <row r="8724" spans="1:6">
      <c r="A8724" s="8">
        <v>17857659630</v>
      </c>
      <c r="B8724" t="s">
        <v>6</v>
      </c>
      <c r="D8724">
        <v>1</v>
      </c>
      <c r="E8724" s="3" t="s">
        <v>7</v>
      </c>
      <c r="F8724">
        <v>1543005344</v>
      </c>
    </row>
    <row r="8725" spans="1:6">
      <c r="A8725" s="8">
        <v>18383802545</v>
      </c>
      <c r="B8725" t="s">
        <v>6</v>
      </c>
      <c r="D8725">
        <v>1</v>
      </c>
      <c r="E8725" s="3" t="s">
        <v>7</v>
      </c>
      <c r="F8725">
        <v>1543005345</v>
      </c>
    </row>
    <row r="8726" spans="1:6">
      <c r="A8726" s="8">
        <v>18586325672</v>
      </c>
      <c r="B8726" t="s">
        <v>6</v>
      </c>
      <c r="D8726">
        <v>1</v>
      </c>
      <c r="E8726" s="3" t="s">
        <v>7</v>
      </c>
      <c r="F8726">
        <v>1543005346</v>
      </c>
    </row>
    <row r="8727" spans="1:6">
      <c r="A8727" s="8">
        <v>13659059215</v>
      </c>
      <c r="B8727" t="s">
        <v>6</v>
      </c>
      <c r="D8727">
        <v>1</v>
      </c>
      <c r="E8727" s="3" t="s">
        <v>7</v>
      </c>
      <c r="F8727">
        <v>1543005347</v>
      </c>
    </row>
    <row r="8728" spans="1:6">
      <c r="A8728" s="8">
        <v>15018080130</v>
      </c>
      <c r="B8728" t="s">
        <v>6</v>
      </c>
      <c r="D8728">
        <v>1</v>
      </c>
      <c r="E8728" s="3" t="s">
        <v>7</v>
      </c>
      <c r="F8728">
        <v>1543005348</v>
      </c>
    </row>
    <row r="8729" spans="1:6">
      <c r="A8729" s="8">
        <v>18669158471</v>
      </c>
      <c r="B8729" t="s">
        <v>6</v>
      </c>
      <c r="D8729">
        <v>1</v>
      </c>
      <c r="E8729" s="3" t="s">
        <v>7</v>
      </c>
      <c r="F8729">
        <v>1543005349</v>
      </c>
    </row>
    <row r="8730" spans="1:6">
      <c r="A8730" s="8">
        <v>18953075692</v>
      </c>
      <c r="B8730" t="s">
        <v>6</v>
      </c>
      <c r="D8730">
        <v>1</v>
      </c>
      <c r="E8730" s="3" t="s">
        <v>7</v>
      </c>
      <c r="F8730">
        <v>1543005350</v>
      </c>
    </row>
    <row r="8731" spans="1:6">
      <c r="A8731" s="8">
        <v>18314967276</v>
      </c>
      <c r="B8731" t="s">
        <v>6</v>
      </c>
      <c r="D8731">
        <v>1</v>
      </c>
      <c r="E8731" s="3" t="s">
        <v>7</v>
      </c>
      <c r="F8731">
        <v>1543005351</v>
      </c>
    </row>
    <row r="8732" spans="1:6">
      <c r="A8732" s="8">
        <v>15017942275</v>
      </c>
      <c r="B8732" t="s">
        <v>6</v>
      </c>
      <c r="D8732">
        <v>1</v>
      </c>
      <c r="E8732" s="3" t="s">
        <v>7</v>
      </c>
      <c r="F8732">
        <v>1543005352</v>
      </c>
    </row>
    <row r="8733" spans="1:6">
      <c r="A8733" s="8">
        <v>13977740106</v>
      </c>
      <c r="B8733" t="s">
        <v>6</v>
      </c>
      <c r="D8733">
        <v>1</v>
      </c>
      <c r="E8733" s="3" t="s">
        <v>7</v>
      </c>
      <c r="F8733">
        <v>1543005353</v>
      </c>
    </row>
    <row r="8734" spans="1:6">
      <c r="A8734" s="8">
        <v>13134335555</v>
      </c>
      <c r="B8734" t="s">
        <v>6</v>
      </c>
      <c r="D8734">
        <v>1</v>
      </c>
      <c r="E8734" s="3" t="s">
        <v>7</v>
      </c>
      <c r="F8734">
        <v>1543005354</v>
      </c>
    </row>
    <row r="8735" spans="1:6">
      <c r="A8735" s="8">
        <v>15187763635</v>
      </c>
      <c r="B8735" t="s">
        <v>6</v>
      </c>
      <c r="D8735">
        <v>1</v>
      </c>
      <c r="E8735" s="3" t="s">
        <v>7</v>
      </c>
      <c r="F8735">
        <v>1543005355</v>
      </c>
    </row>
    <row r="8736" spans="1:6">
      <c r="A8736" s="8">
        <v>17612069851</v>
      </c>
      <c r="B8736" t="s">
        <v>6</v>
      </c>
      <c r="D8736">
        <v>1</v>
      </c>
      <c r="E8736" s="3" t="s">
        <v>7</v>
      </c>
      <c r="F8736">
        <v>1543005356</v>
      </c>
    </row>
    <row r="8737" spans="1:6">
      <c r="A8737" s="8">
        <v>15080042090</v>
      </c>
      <c r="B8737" t="s">
        <v>6</v>
      </c>
      <c r="D8737">
        <v>1</v>
      </c>
      <c r="E8737" s="3" t="s">
        <v>7</v>
      </c>
      <c r="F8737">
        <v>1543005357</v>
      </c>
    </row>
    <row r="8738" spans="1:6">
      <c r="A8738" s="8">
        <v>18771990316</v>
      </c>
      <c r="B8738" t="s">
        <v>6</v>
      </c>
      <c r="D8738">
        <v>1</v>
      </c>
      <c r="E8738" s="3" t="s">
        <v>7</v>
      </c>
      <c r="F8738">
        <v>1543005358</v>
      </c>
    </row>
    <row r="8739" spans="1:6">
      <c r="A8739" s="8">
        <v>18638085931</v>
      </c>
      <c r="B8739" t="s">
        <v>6</v>
      </c>
      <c r="D8739">
        <v>1</v>
      </c>
      <c r="E8739" s="3" t="s">
        <v>7</v>
      </c>
      <c r="F8739">
        <v>1543005359</v>
      </c>
    </row>
    <row r="8740" spans="1:6">
      <c r="A8740" s="8">
        <v>18814113647</v>
      </c>
      <c r="B8740" t="s">
        <v>6</v>
      </c>
      <c r="D8740">
        <v>1</v>
      </c>
      <c r="E8740" s="3" t="s">
        <v>7</v>
      </c>
      <c r="F8740">
        <v>1543005360</v>
      </c>
    </row>
    <row r="8741" spans="1:6">
      <c r="A8741" s="8">
        <v>13703772254</v>
      </c>
      <c r="B8741" t="s">
        <v>6</v>
      </c>
      <c r="D8741">
        <v>1</v>
      </c>
      <c r="E8741" s="3" t="s">
        <v>7</v>
      </c>
      <c r="F8741">
        <v>1543005361</v>
      </c>
    </row>
    <row r="8742" spans="1:6">
      <c r="A8742" s="8">
        <v>17725007833</v>
      </c>
      <c r="B8742" t="s">
        <v>6</v>
      </c>
      <c r="D8742">
        <v>1</v>
      </c>
      <c r="E8742" s="3" t="s">
        <v>7</v>
      </c>
      <c r="F8742">
        <v>1543005362</v>
      </c>
    </row>
    <row r="8743" spans="1:6">
      <c r="A8743" s="8">
        <v>15926003468</v>
      </c>
      <c r="B8743" t="s">
        <v>6</v>
      </c>
      <c r="D8743">
        <v>1</v>
      </c>
      <c r="E8743" s="3" t="s">
        <v>7</v>
      </c>
      <c r="F8743">
        <v>1543005363</v>
      </c>
    </row>
    <row r="8744" spans="1:6">
      <c r="A8744" s="8">
        <v>18243011471</v>
      </c>
      <c r="B8744" t="s">
        <v>6</v>
      </c>
      <c r="D8744">
        <v>1</v>
      </c>
      <c r="E8744" s="3" t="s">
        <v>7</v>
      </c>
      <c r="F8744">
        <v>1543005364</v>
      </c>
    </row>
    <row r="8745" spans="1:6">
      <c r="A8745" s="8">
        <v>13970396105</v>
      </c>
      <c r="B8745" t="s">
        <v>6</v>
      </c>
      <c r="D8745">
        <v>1</v>
      </c>
      <c r="E8745" s="3" t="s">
        <v>7</v>
      </c>
      <c r="F8745">
        <v>1543005365</v>
      </c>
    </row>
    <row r="8746" spans="1:6">
      <c r="A8746" s="8">
        <v>18348607265</v>
      </c>
      <c r="B8746" t="s">
        <v>6</v>
      </c>
      <c r="D8746">
        <v>1</v>
      </c>
      <c r="E8746" s="3" t="s">
        <v>7</v>
      </c>
      <c r="F8746">
        <v>1543005366</v>
      </c>
    </row>
    <row r="8747" spans="1:6">
      <c r="A8747" s="8">
        <v>13266240834</v>
      </c>
      <c r="B8747" t="s">
        <v>6</v>
      </c>
      <c r="D8747">
        <v>1</v>
      </c>
      <c r="E8747" s="3" t="s">
        <v>7</v>
      </c>
      <c r="F8747">
        <v>1543005367</v>
      </c>
    </row>
    <row r="8748" spans="1:6">
      <c r="A8748" s="8">
        <v>13686248525</v>
      </c>
      <c r="B8748" t="s">
        <v>6</v>
      </c>
      <c r="D8748">
        <v>1</v>
      </c>
      <c r="E8748" s="3" t="s">
        <v>7</v>
      </c>
      <c r="F8748">
        <v>1543005368</v>
      </c>
    </row>
    <row r="8749" spans="1:6">
      <c r="A8749" s="8">
        <v>13376780075</v>
      </c>
      <c r="B8749" t="s">
        <v>6</v>
      </c>
      <c r="D8749">
        <v>1</v>
      </c>
      <c r="E8749" s="3" t="s">
        <v>7</v>
      </c>
      <c r="F8749">
        <v>1543005369</v>
      </c>
    </row>
    <row r="8750" spans="1:6">
      <c r="A8750" s="8">
        <v>13533210919</v>
      </c>
      <c r="B8750" t="s">
        <v>6</v>
      </c>
      <c r="D8750">
        <v>1</v>
      </c>
      <c r="E8750" s="3" t="s">
        <v>7</v>
      </c>
      <c r="F8750">
        <v>1543005370</v>
      </c>
    </row>
    <row r="8751" spans="1:6">
      <c r="A8751" s="8">
        <v>17392022977</v>
      </c>
      <c r="B8751" t="s">
        <v>6</v>
      </c>
      <c r="D8751">
        <v>1</v>
      </c>
      <c r="E8751" s="3" t="s">
        <v>7</v>
      </c>
      <c r="F8751">
        <v>1543005371</v>
      </c>
    </row>
    <row r="8752" spans="1:6">
      <c r="A8752" s="8">
        <v>15079760855</v>
      </c>
      <c r="B8752" t="s">
        <v>6</v>
      </c>
      <c r="D8752">
        <v>1</v>
      </c>
      <c r="E8752" s="3" t="s">
        <v>7</v>
      </c>
      <c r="F8752">
        <v>1543005372</v>
      </c>
    </row>
    <row r="8753" spans="1:6">
      <c r="A8753" s="8">
        <v>17325716929</v>
      </c>
      <c r="B8753" t="s">
        <v>6</v>
      </c>
      <c r="D8753">
        <v>1</v>
      </c>
      <c r="E8753" s="3" t="s">
        <v>7</v>
      </c>
      <c r="F8753">
        <v>1543005373</v>
      </c>
    </row>
    <row r="8754" spans="1:6">
      <c r="A8754" s="8">
        <v>13556391463</v>
      </c>
      <c r="B8754" t="s">
        <v>6</v>
      </c>
      <c r="D8754">
        <v>1</v>
      </c>
      <c r="E8754" s="3" t="s">
        <v>7</v>
      </c>
      <c r="F8754">
        <v>1543005374</v>
      </c>
    </row>
    <row r="8755" spans="1:6">
      <c r="A8755" s="8">
        <v>15250734000</v>
      </c>
      <c r="B8755" t="s">
        <v>6</v>
      </c>
      <c r="D8755">
        <v>1</v>
      </c>
      <c r="E8755" s="3" t="s">
        <v>7</v>
      </c>
      <c r="F8755">
        <v>1543005375</v>
      </c>
    </row>
    <row r="8756" spans="1:6">
      <c r="A8756" s="8">
        <v>18127314927</v>
      </c>
      <c r="B8756" t="s">
        <v>6</v>
      </c>
      <c r="D8756">
        <v>1</v>
      </c>
      <c r="E8756" s="3" t="s">
        <v>7</v>
      </c>
      <c r="F8756">
        <v>1543005376</v>
      </c>
    </row>
    <row r="8757" spans="1:6">
      <c r="A8757" s="8">
        <v>17683736156</v>
      </c>
      <c r="B8757" t="s">
        <v>6</v>
      </c>
      <c r="D8757">
        <v>1</v>
      </c>
      <c r="E8757" s="3" t="s">
        <v>7</v>
      </c>
      <c r="F8757">
        <v>1543005377</v>
      </c>
    </row>
    <row r="8758" spans="1:6">
      <c r="A8758" s="8">
        <v>13728199394</v>
      </c>
      <c r="B8758" t="s">
        <v>6</v>
      </c>
      <c r="D8758">
        <v>1</v>
      </c>
      <c r="E8758" s="3" t="s">
        <v>7</v>
      </c>
      <c r="F8758">
        <v>1543005378</v>
      </c>
    </row>
    <row r="8759" spans="1:6">
      <c r="A8759" s="8">
        <v>17685184493</v>
      </c>
      <c r="B8759" t="s">
        <v>6</v>
      </c>
      <c r="D8759">
        <v>1</v>
      </c>
      <c r="E8759" s="3" t="s">
        <v>7</v>
      </c>
      <c r="F8759">
        <v>1543005379</v>
      </c>
    </row>
    <row r="8760" spans="1:6">
      <c r="A8760" s="8">
        <v>15969486824</v>
      </c>
      <c r="B8760" t="s">
        <v>6</v>
      </c>
      <c r="D8760">
        <v>1</v>
      </c>
      <c r="E8760" s="3" t="s">
        <v>7</v>
      </c>
      <c r="F8760">
        <v>1543005380</v>
      </c>
    </row>
    <row r="8761" spans="1:6">
      <c r="A8761" s="8">
        <v>18319511171</v>
      </c>
      <c r="B8761" t="s">
        <v>6</v>
      </c>
      <c r="D8761">
        <v>1</v>
      </c>
      <c r="E8761" s="3" t="s">
        <v>7</v>
      </c>
      <c r="F8761">
        <v>1543005381</v>
      </c>
    </row>
    <row r="8762" spans="1:6">
      <c r="A8762" s="8">
        <v>15511912314</v>
      </c>
      <c r="B8762" t="s">
        <v>6</v>
      </c>
      <c r="D8762">
        <v>1</v>
      </c>
      <c r="E8762" s="3" t="s">
        <v>7</v>
      </c>
      <c r="F8762">
        <v>1543005382</v>
      </c>
    </row>
    <row r="8763" spans="1:6">
      <c r="A8763" s="8">
        <v>15810936390</v>
      </c>
      <c r="B8763" t="s">
        <v>6</v>
      </c>
      <c r="D8763">
        <v>1</v>
      </c>
      <c r="E8763" s="3" t="s">
        <v>7</v>
      </c>
      <c r="F8763">
        <v>1543005383</v>
      </c>
    </row>
    <row r="8764" spans="1:6">
      <c r="A8764" s="8">
        <v>15851046066</v>
      </c>
      <c r="B8764" t="s">
        <v>6</v>
      </c>
      <c r="D8764">
        <v>1</v>
      </c>
      <c r="E8764" s="3" t="s">
        <v>7</v>
      </c>
      <c r="F8764">
        <v>1543005384</v>
      </c>
    </row>
    <row r="8765" spans="1:6">
      <c r="A8765" s="8">
        <v>18063538828</v>
      </c>
      <c r="B8765" t="s">
        <v>6</v>
      </c>
      <c r="D8765">
        <v>1</v>
      </c>
      <c r="E8765" s="3" t="s">
        <v>7</v>
      </c>
      <c r="F8765">
        <v>1543005385</v>
      </c>
    </row>
    <row r="8766" spans="1:6">
      <c r="A8766" s="8">
        <v>15220466604</v>
      </c>
      <c r="B8766" t="s">
        <v>6</v>
      </c>
      <c r="D8766">
        <v>1</v>
      </c>
      <c r="E8766" s="3" t="s">
        <v>7</v>
      </c>
      <c r="F8766">
        <v>1543005386</v>
      </c>
    </row>
    <row r="8767" spans="1:6">
      <c r="A8767" s="8">
        <v>18676803336</v>
      </c>
      <c r="B8767" t="s">
        <v>6</v>
      </c>
      <c r="D8767">
        <v>1</v>
      </c>
      <c r="E8767" s="3" t="s">
        <v>7</v>
      </c>
      <c r="F8767">
        <v>1543005387</v>
      </c>
    </row>
    <row r="8768" spans="1:6">
      <c r="A8768" s="8">
        <v>15837305571</v>
      </c>
      <c r="B8768" t="s">
        <v>6</v>
      </c>
      <c r="D8768">
        <v>1</v>
      </c>
      <c r="E8768" s="3" t="s">
        <v>7</v>
      </c>
      <c r="F8768">
        <v>1543005388</v>
      </c>
    </row>
    <row r="8769" spans="1:6">
      <c r="A8769" s="8">
        <v>18351090866</v>
      </c>
      <c r="B8769" t="s">
        <v>6</v>
      </c>
      <c r="D8769">
        <v>1</v>
      </c>
      <c r="E8769" s="3" t="s">
        <v>7</v>
      </c>
      <c r="F8769">
        <v>1543005389</v>
      </c>
    </row>
    <row r="8770" spans="1:6">
      <c r="A8770" s="8">
        <v>18650355506</v>
      </c>
      <c r="B8770" t="s">
        <v>6</v>
      </c>
      <c r="D8770">
        <v>1</v>
      </c>
      <c r="E8770" s="3" t="s">
        <v>7</v>
      </c>
      <c r="F8770">
        <v>1543005390</v>
      </c>
    </row>
    <row r="8771" spans="1:6">
      <c r="A8771" s="8">
        <v>18889559433</v>
      </c>
      <c r="B8771" t="s">
        <v>6</v>
      </c>
      <c r="D8771">
        <v>1</v>
      </c>
      <c r="E8771" s="3" t="s">
        <v>7</v>
      </c>
      <c r="F8771">
        <v>1543005391</v>
      </c>
    </row>
    <row r="8772" spans="1:6">
      <c r="A8772" s="8">
        <v>15728235319</v>
      </c>
      <c r="B8772" t="s">
        <v>6</v>
      </c>
      <c r="D8772">
        <v>1</v>
      </c>
      <c r="E8772" s="3" t="s">
        <v>7</v>
      </c>
      <c r="F8772">
        <v>1543005392</v>
      </c>
    </row>
    <row r="8773" spans="1:6">
      <c r="A8773" s="8">
        <v>13354906708</v>
      </c>
      <c r="B8773" t="s">
        <v>6</v>
      </c>
      <c r="D8773">
        <v>1</v>
      </c>
      <c r="E8773" s="3" t="s">
        <v>7</v>
      </c>
      <c r="F8773">
        <v>1543005393</v>
      </c>
    </row>
    <row r="8774" spans="1:6">
      <c r="A8774" s="8">
        <v>18216495450</v>
      </c>
      <c r="B8774" t="s">
        <v>6</v>
      </c>
      <c r="D8774">
        <v>1</v>
      </c>
      <c r="E8774" s="3" t="s">
        <v>7</v>
      </c>
      <c r="F8774">
        <v>1543005394</v>
      </c>
    </row>
    <row r="8775" spans="1:6">
      <c r="A8775" s="8">
        <v>17872254197</v>
      </c>
      <c r="B8775" t="s">
        <v>6</v>
      </c>
      <c r="D8775">
        <v>1</v>
      </c>
      <c r="E8775" s="3" t="s">
        <v>7</v>
      </c>
      <c r="F8775">
        <v>1543005395</v>
      </c>
    </row>
    <row r="8776" spans="1:6">
      <c r="A8776" s="8">
        <v>17614844057</v>
      </c>
      <c r="B8776" t="s">
        <v>6</v>
      </c>
      <c r="D8776">
        <v>1</v>
      </c>
      <c r="E8776" s="3" t="s">
        <v>7</v>
      </c>
      <c r="F8776">
        <v>1543005396</v>
      </c>
    </row>
    <row r="8777" spans="1:6">
      <c r="A8777" s="8">
        <v>18771614480</v>
      </c>
      <c r="B8777" t="s">
        <v>6</v>
      </c>
      <c r="D8777">
        <v>1</v>
      </c>
      <c r="E8777" s="3" t="s">
        <v>7</v>
      </c>
      <c r="F8777">
        <v>1543005397</v>
      </c>
    </row>
    <row r="8778" spans="1:6">
      <c r="A8778" s="8">
        <v>15819944226</v>
      </c>
      <c r="B8778" t="s">
        <v>6</v>
      </c>
      <c r="D8778">
        <v>1</v>
      </c>
      <c r="E8778" s="3" t="s">
        <v>7</v>
      </c>
      <c r="F8778">
        <v>1543005398</v>
      </c>
    </row>
    <row r="8779" spans="1:6">
      <c r="A8779" s="8">
        <v>15121791089</v>
      </c>
      <c r="B8779" t="s">
        <v>6</v>
      </c>
      <c r="D8779">
        <v>1</v>
      </c>
      <c r="E8779" s="3" t="s">
        <v>7</v>
      </c>
      <c r="F8779">
        <v>1543005399</v>
      </c>
    </row>
    <row r="8780" spans="1:6">
      <c r="A8780" s="8">
        <v>13151815033</v>
      </c>
      <c r="B8780" t="s">
        <v>6</v>
      </c>
      <c r="D8780">
        <v>1</v>
      </c>
      <c r="E8780" s="3" t="s">
        <v>7</v>
      </c>
      <c r="F8780">
        <v>1543005400</v>
      </c>
    </row>
    <row r="8781" spans="1:6">
      <c r="A8781" s="8">
        <v>18690738213</v>
      </c>
      <c r="B8781" t="s">
        <v>6</v>
      </c>
      <c r="D8781">
        <v>1</v>
      </c>
      <c r="E8781" s="3" t="s">
        <v>7</v>
      </c>
      <c r="F8781">
        <v>1543005401</v>
      </c>
    </row>
    <row r="8782" spans="1:6">
      <c r="A8782" s="8">
        <v>17878235355</v>
      </c>
      <c r="B8782" t="s">
        <v>6</v>
      </c>
      <c r="D8782">
        <v>1</v>
      </c>
      <c r="E8782" s="3" t="s">
        <v>7</v>
      </c>
      <c r="F8782">
        <v>1543005402</v>
      </c>
    </row>
    <row r="8783" spans="1:6">
      <c r="A8783" s="8">
        <v>13261863142</v>
      </c>
      <c r="B8783" t="s">
        <v>6</v>
      </c>
      <c r="D8783">
        <v>1</v>
      </c>
      <c r="E8783" s="3" t="s">
        <v>7</v>
      </c>
      <c r="F8783">
        <v>1543005403</v>
      </c>
    </row>
    <row r="8784" spans="1:6">
      <c r="A8784" s="8">
        <v>15372718015</v>
      </c>
      <c r="B8784" t="s">
        <v>6</v>
      </c>
      <c r="D8784">
        <v>1</v>
      </c>
      <c r="E8784" s="3" t="s">
        <v>7</v>
      </c>
      <c r="F8784">
        <v>1543005404</v>
      </c>
    </row>
    <row r="8785" spans="1:6">
      <c r="A8785" s="8">
        <v>18680486192</v>
      </c>
      <c r="B8785" t="s">
        <v>6</v>
      </c>
      <c r="D8785">
        <v>1</v>
      </c>
      <c r="E8785" s="3" t="s">
        <v>7</v>
      </c>
      <c r="F8785">
        <v>1543005405</v>
      </c>
    </row>
    <row r="8786" spans="1:6">
      <c r="A8786" s="8">
        <v>13070961635</v>
      </c>
      <c r="B8786" t="s">
        <v>6</v>
      </c>
      <c r="D8786">
        <v>1</v>
      </c>
      <c r="E8786" s="3" t="s">
        <v>7</v>
      </c>
      <c r="F8786">
        <v>1543005406</v>
      </c>
    </row>
    <row r="8787" spans="1:6">
      <c r="A8787" s="8">
        <v>17607090115</v>
      </c>
      <c r="B8787" t="s">
        <v>6</v>
      </c>
      <c r="D8787">
        <v>1</v>
      </c>
      <c r="E8787" s="3" t="s">
        <v>7</v>
      </c>
      <c r="F8787">
        <v>1543005407</v>
      </c>
    </row>
    <row r="8788" spans="1:6">
      <c r="A8788" s="8">
        <v>13126778346</v>
      </c>
      <c r="B8788" t="s">
        <v>6</v>
      </c>
      <c r="D8788">
        <v>1</v>
      </c>
      <c r="E8788" s="3" t="s">
        <v>7</v>
      </c>
      <c r="F8788">
        <v>1543005408</v>
      </c>
    </row>
    <row r="8789" spans="1:6">
      <c r="A8789" s="8">
        <v>15241140538</v>
      </c>
      <c r="B8789" t="s">
        <v>6</v>
      </c>
      <c r="D8789">
        <v>1</v>
      </c>
      <c r="E8789" s="3" t="s">
        <v>7</v>
      </c>
      <c r="F8789">
        <v>1543005409</v>
      </c>
    </row>
    <row r="8790" spans="1:6">
      <c r="A8790" s="8">
        <v>15552549683</v>
      </c>
      <c r="B8790" t="s">
        <v>6</v>
      </c>
      <c r="D8790">
        <v>1</v>
      </c>
      <c r="E8790" s="3" t="s">
        <v>7</v>
      </c>
      <c r="F8790">
        <v>1543005410</v>
      </c>
    </row>
    <row r="8791" spans="1:6">
      <c r="A8791" s="8">
        <v>18313346331</v>
      </c>
      <c r="B8791" t="s">
        <v>6</v>
      </c>
      <c r="D8791">
        <v>1</v>
      </c>
      <c r="E8791" s="3" t="s">
        <v>7</v>
      </c>
      <c r="F8791">
        <v>1543005411</v>
      </c>
    </row>
    <row r="8792" spans="1:6">
      <c r="A8792" s="8">
        <v>13825333677</v>
      </c>
      <c r="B8792" t="s">
        <v>6</v>
      </c>
      <c r="D8792">
        <v>1</v>
      </c>
      <c r="E8792" s="3" t="s">
        <v>7</v>
      </c>
      <c r="F8792">
        <v>1543005412</v>
      </c>
    </row>
    <row r="8793" spans="1:6">
      <c r="A8793" s="8">
        <v>13630626374</v>
      </c>
      <c r="B8793" t="s">
        <v>6</v>
      </c>
      <c r="D8793">
        <v>1</v>
      </c>
      <c r="E8793" s="3" t="s">
        <v>7</v>
      </c>
      <c r="F8793">
        <v>1543005413</v>
      </c>
    </row>
    <row r="8794" spans="1:6">
      <c r="A8794" s="8">
        <v>15157279289</v>
      </c>
      <c r="B8794" t="s">
        <v>6</v>
      </c>
      <c r="D8794">
        <v>1</v>
      </c>
      <c r="E8794" s="3" t="s">
        <v>7</v>
      </c>
      <c r="F8794">
        <v>1543005414</v>
      </c>
    </row>
    <row r="8795" spans="1:6">
      <c r="A8795" s="8">
        <v>13255871460</v>
      </c>
      <c r="B8795" t="s">
        <v>6</v>
      </c>
      <c r="D8795">
        <v>1</v>
      </c>
      <c r="E8795" s="3" t="s">
        <v>7</v>
      </c>
      <c r="F8795">
        <v>1543005415</v>
      </c>
    </row>
    <row r="8796" spans="1:6">
      <c r="A8796" s="8">
        <v>18114566066</v>
      </c>
      <c r="B8796" t="s">
        <v>6</v>
      </c>
      <c r="D8796">
        <v>1</v>
      </c>
      <c r="E8796" s="3" t="s">
        <v>7</v>
      </c>
      <c r="F8796">
        <v>1543005416</v>
      </c>
    </row>
    <row r="8797" spans="1:6">
      <c r="A8797" s="8">
        <v>18781324089</v>
      </c>
      <c r="B8797" t="s">
        <v>6</v>
      </c>
      <c r="D8797">
        <v>1</v>
      </c>
      <c r="E8797" s="3" t="s">
        <v>7</v>
      </c>
      <c r="F8797">
        <v>1543005417</v>
      </c>
    </row>
    <row r="8798" spans="1:6">
      <c r="A8798" s="8">
        <v>15297366548</v>
      </c>
      <c r="B8798" t="s">
        <v>6</v>
      </c>
      <c r="D8798">
        <v>1</v>
      </c>
      <c r="E8798" s="3" t="s">
        <v>7</v>
      </c>
      <c r="F8798">
        <v>1543005418</v>
      </c>
    </row>
    <row r="8799" spans="1:6">
      <c r="A8799" s="8">
        <v>13952563602</v>
      </c>
      <c r="B8799" t="s">
        <v>6</v>
      </c>
      <c r="D8799">
        <v>1</v>
      </c>
      <c r="E8799" s="3" t="s">
        <v>7</v>
      </c>
      <c r="F8799">
        <v>1543005419</v>
      </c>
    </row>
    <row r="8800" spans="1:6">
      <c r="A8800" s="8">
        <v>15283139458</v>
      </c>
      <c r="B8800" t="s">
        <v>6</v>
      </c>
      <c r="D8800">
        <v>1</v>
      </c>
      <c r="E8800" s="3" t="s">
        <v>7</v>
      </c>
      <c r="F8800">
        <v>1543005420</v>
      </c>
    </row>
    <row r="8801" spans="1:6">
      <c r="A8801" s="8">
        <v>18550800639</v>
      </c>
      <c r="B8801" t="s">
        <v>6</v>
      </c>
      <c r="D8801">
        <v>1</v>
      </c>
      <c r="E8801" s="3" t="s">
        <v>7</v>
      </c>
      <c r="F8801">
        <v>1543005421</v>
      </c>
    </row>
    <row r="8802" spans="1:6">
      <c r="A8802" s="8">
        <v>15216057846</v>
      </c>
      <c r="B8802" t="s">
        <v>6</v>
      </c>
      <c r="D8802">
        <v>1</v>
      </c>
      <c r="E8802" s="3" t="s">
        <v>7</v>
      </c>
      <c r="F8802">
        <v>1543005422</v>
      </c>
    </row>
    <row r="8803" spans="1:6">
      <c r="A8803" s="8">
        <v>18812402461</v>
      </c>
      <c r="B8803" t="s">
        <v>6</v>
      </c>
      <c r="D8803">
        <v>1</v>
      </c>
      <c r="E8803" s="3" t="s">
        <v>7</v>
      </c>
      <c r="F8803">
        <v>1543005423</v>
      </c>
    </row>
    <row r="8804" spans="1:6">
      <c r="A8804" s="8">
        <v>13269771346</v>
      </c>
      <c r="B8804" t="s">
        <v>6</v>
      </c>
      <c r="D8804">
        <v>1</v>
      </c>
      <c r="E8804" s="3" t="s">
        <v>7</v>
      </c>
      <c r="F8804">
        <v>1543005424</v>
      </c>
    </row>
    <row r="8805" spans="1:6">
      <c r="A8805" s="8">
        <v>17604151311</v>
      </c>
      <c r="B8805" t="s">
        <v>6</v>
      </c>
      <c r="D8805">
        <v>1</v>
      </c>
      <c r="E8805" s="3" t="s">
        <v>7</v>
      </c>
      <c r="F8805">
        <v>1543005425</v>
      </c>
    </row>
    <row r="8806" spans="1:6">
      <c r="A8806" s="8">
        <v>13038280222</v>
      </c>
      <c r="B8806" t="s">
        <v>6</v>
      </c>
      <c r="D8806">
        <v>1</v>
      </c>
      <c r="E8806" s="3" t="s">
        <v>7</v>
      </c>
      <c r="F8806">
        <v>1543005426</v>
      </c>
    </row>
    <row r="8807" spans="1:6">
      <c r="A8807" s="8">
        <v>15911607065</v>
      </c>
      <c r="B8807" t="s">
        <v>6</v>
      </c>
      <c r="D8807">
        <v>1</v>
      </c>
      <c r="E8807" s="3" t="s">
        <v>7</v>
      </c>
      <c r="F8807">
        <v>1543005427</v>
      </c>
    </row>
    <row r="8808" spans="1:6">
      <c r="A8808" s="8">
        <v>15813434649</v>
      </c>
      <c r="B8808" t="s">
        <v>6</v>
      </c>
      <c r="D8808">
        <v>1</v>
      </c>
      <c r="E8808" s="3" t="s">
        <v>7</v>
      </c>
      <c r="F8808">
        <v>1543005428</v>
      </c>
    </row>
    <row r="8809" spans="1:6">
      <c r="A8809" s="8">
        <v>15932813770</v>
      </c>
      <c r="B8809" t="s">
        <v>6</v>
      </c>
      <c r="D8809">
        <v>1</v>
      </c>
      <c r="E8809" s="3" t="s">
        <v>7</v>
      </c>
      <c r="F8809">
        <v>1543005429</v>
      </c>
    </row>
    <row r="8810" spans="1:6">
      <c r="A8810" s="8">
        <v>15895208560</v>
      </c>
      <c r="B8810" t="s">
        <v>6</v>
      </c>
      <c r="D8810">
        <v>1</v>
      </c>
      <c r="E8810" s="3" t="s">
        <v>7</v>
      </c>
      <c r="F8810">
        <v>1543005430</v>
      </c>
    </row>
    <row r="8811" spans="1:6">
      <c r="A8811" s="8">
        <v>13667769933</v>
      </c>
      <c r="B8811" t="s">
        <v>6</v>
      </c>
      <c r="D8811">
        <v>1</v>
      </c>
      <c r="E8811" s="3" t="s">
        <v>7</v>
      </c>
      <c r="F8811">
        <v>1543005431</v>
      </c>
    </row>
    <row r="8812" spans="1:6">
      <c r="A8812" s="8">
        <v>13876687875</v>
      </c>
      <c r="B8812" t="s">
        <v>6</v>
      </c>
      <c r="D8812">
        <v>1</v>
      </c>
      <c r="E8812" s="3" t="s">
        <v>7</v>
      </c>
      <c r="F8812">
        <v>1543005432</v>
      </c>
    </row>
    <row r="8813" spans="1:6">
      <c r="A8813" s="8">
        <v>13399566788</v>
      </c>
      <c r="B8813" t="s">
        <v>6</v>
      </c>
      <c r="D8813">
        <v>1</v>
      </c>
      <c r="E8813" s="3" t="s">
        <v>7</v>
      </c>
      <c r="F8813">
        <v>1543005433</v>
      </c>
    </row>
    <row r="8814" spans="1:6">
      <c r="A8814" s="8">
        <v>13878872133</v>
      </c>
      <c r="B8814" t="s">
        <v>6</v>
      </c>
      <c r="D8814">
        <v>1</v>
      </c>
      <c r="E8814" s="3" t="s">
        <v>7</v>
      </c>
      <c r="F8814">
        <v>1543005434</v>
      </c>
    </row>
    <row r="8815" spans="1:6">
      <c r="A8815" s="8">
        <v>13346841165</v>
      </c>
      <c r="B8815" t="s">
        <v>6</v>
      </c>
      <c r="D8815">
        <v>1</v>
      </c>
      <c r="E8815" s="3" t="s">
        <v>7</v>
      </c>
      <c r="F8815">
        <v>1543005435</v>
      </c>
    </row>
    <row r="8816" spans="1:6">
      <c r="A8816" s="8">
        <v>18329042660</v>
      </c>
      <c r="B8816" t="s">
        <v>6</v>
      </c>
      <c r="D8816">
        <v>1</v>
      </c>
      <c r="E8816" s="3" t="s">
        <v>7</v>
      </c>
      <c r="F8816">
        <v>1543005436</v>
      </c>
    </row>
    <row r="8817" spans="1:6">
      <c r="A8817" s="8">
        <v>17866036064</v>
      </c>
      <c r="B8817" t="s">
        <v>6</v>
      </c>
      <c r="D8817">
        <v>1</v>
      </c>
      <c r="E8817" s="3" t="s">
        <v>7</v>
      </c>
      <c r="F8817">
        <v>1543005437</v>
      </c>
    </row>
    <row r="8818" spans="1:6">
      <c r="A8818" s="8">
        <v>13502640660</v>
      </c>
      <c r="B8818" t="s">
        <v>6</v>
      </c>
      <c r="D8818">
        <v>1</v>
      </c>
      <c r="E8818" s="3" t="s">
        <v>7</v>
      </c>
      <c r="F8818">
        <v>1543005438</v>
      </c>
    </row>
    <row r="8819" spans="1:6">
      <c r="A8819" s="8">
        <v>13630022004</v>
      </c>
      <c r="B8819" t="s">
        <v>6</v>
      </c>
      <c r="D8819">
        <v>1</v>
      </c>
      <c r="E8819" s="3" t="s">
        <v>7</v>
      </c>
      <c r="F8819">
        <v>1543005439</v>
      </c>
    </row>
    <row r="8820" spans="1:6">
      <c r="A8820" s="8">
        <v>18106336562</v>
      </c>
      <c r="B8820" t="s">
        <v>6</v>
      </c>
      <c r="D8820">
        <v>1</v>
      </c>
      <c r="E8820" s="3" t="s">
        <v>7</v>
      </c>
      <c r="F8820">
        <v>1543005440</v>
      </c>
    </row>
    <row r="8821" spans="1:6">
      <c r="A8821" s="8">
        <v>13531140119</v>
      </c>
      <c r="B8821" t="s">
        <v>6</v>
      </c>
      <c r="D8821">
        <v>1</v>
      </c>
      <c r="E8821" s="3" t="s">
        <v>7</v>
      </c>
      <c r="F8821">
        <v>1543005441</v>
      </c>
    </row>
    <row r="8822" spans="1:6">
      <c r="A8822" s="8">
        <v>15106151331</v>
      </c>
      <c r="B8822" t="s">
        <v>6</v>
      </c>
      <c r="D8822">
        <v>1</v>
      </c>
      <c r="E8822" s="3" t="s">
        <v>7</v>
      </c>
      <c r="F8822">
        <v>1543005442</v>
      </c>
    </row>
    <row r="8823" spans="1:6">
      <c r="A8823" s="8">
        <v>15942749977</v>
      </c>
      <c r="B8823" t="s">
        <v>6</v>
      </c>
      <c r="D8823">
        <v>1</v>
      </c>
      <c r="E8823" s="3" t="s">
        <v>7</v>
      </c>
      <c r="F8823">
        <v>1543005443</v>
      </c>
    </row>
    <row r="8824" spans="1:6">
      <c r="A8824" s="8">
        <v>18907917288</v>
      </c>
      <c r="B8824" t="s">
        <v>6</v>
      </c>
      <c r="D8824">
        <v>1</v>
      </c>
      <c r="E8824" s="3" t="s">
        <v>7</v>
      </c>
      <c r="F8824">
        <v>1543005444</v>
      </c>
    </row>
    <row r="8825" spans="1:6">
      <c r="A8825" s="8">
        <v>13760320042</v>
      </c>
      <c r="B8825" t="s">
        <v>6</v>
      </c>
      <c r="D8825">
        <v>1</v>
      </c>
      <c r="E8825" s="3" t="s">
        <v>7</v>
      </c>
      <c r="F8825">
        <v>1543005445</v>
      </c>
    </row>
    <row r="8826" spans="1:6">
      <c r="A8826" s="8">
        <v>15809392268</v>
      </c>
      <c r="B8826" t="s">
        <v>6</v>
      </c>
      <c r="D8826">
        <v>1</v>
      </c>
      <c r="E8826" s="3" t="s">
        <v>7</v>
      </c>
      <c r="F8826">
        <v>1543005446</v>
      </c>
    </row>
    <row r="8827" spans="1:6">
      <c r="A8827" s="8">
        <v>15108666104</v>
      </c>
      <c r="B8827" t="s">
        <v>6</v>
      </c>
      <c r="D8827">
        <v>1</v>
      </c>
      <c r="E8827" s="3" t="s">
        <v>7</v>
      </c>
      <c r="F8827">
        <v>1543005447</v>
      </c>
    </row>
    <row r="8828" spans="1:6">
      <c r="A8828" s="8">
        <v>15087737378</v>
      </c>
      <c r="B8828" t="s">
        <v>6</v>
      </c>
      <c r="D8828">
        <v>1</v>
      </c>
      <c r="E8828" s="3" t="s">
        <v>7</v>
      </c>
      <c r="F8828">
        <v>1543005448</v>
      </c>
    </row>
    <row r="8829" spans="1:6">
      <c r="A8829" s="8">
        <v>18476709000</v>
      </c>
      <c r="B8829" t="s">
        <v>6</v>
      </c>
      <c r="D8829">
        <v>1</v>
      </c>
      <c r="E8829" s="3" t="s">
        <v>7</v>
      </c>
      <c r="F8829">
        <v>1543005449</v>
      </c>
    </row>
    <row r="8830" spans="1:6">
      <c r="A8830" s="8">
        <v>13751687677</v>
      </c>
      <c r="B8830" t="s">
        <v>6</v>
      </c>
      <c r="D8830">
        <v>1</v>
      </c>
      <c r="E8830" s="3" t="s">
        <v>7</v>
      </c>
      <c r="F8830">
        <v>1543005450</v>
      </c>
    </row>
    <row r="8831" spans="1:6">
      <c r="A8831" s="8">
        <v>17606693073</v>
      </c>
      <c r="B8831" t="s">
        <v>6</v>
      </c>
      <c r="D8831">
        <v>1</v>
      </c>
      <c r="E8831" s="3" t="s">
        <v>7</v>
      </c>
      <c r="F8831">
        <v>1543005451</v>
      </c>
    </row>
    <row r="8832" spans="1:6">
      <c r="A8832" s="8">
        <v>18764831947</v>
      </c>
      <c r="B8832" t="s">
        <v>6</v>
      </c>
      <c r="D8832">
        <v>1</v>
      </c>
      <c r="E8832" s="3" t="s">
        <v>7</v>
      </c>
      <c r="F8832">
        <v>1543005452</v>
      </c>
    </row>
    <row r="8833" spans="1:6">
      <c r="A8833" s="8">
        <v>15347236876</v>
      </c>
      <c r="B8833" t="s">
        <v>6</v>
      </c>
      <c r="D8833">
        <v>1</v>
      </c>
      <c r="E8833" s="3" t="s">
        <v>7</v>
      </c>
      <c r="F8833">
        <v>1543005453</v>
      </c>
    </row>
    <row r="8834" spans="1:6">
      <c r="A8834" s="8">
        <v>13754946677</v>
      </c>
      <c r="B8834" t="s">
        <v>6</v>
      </c>
      <c r="D8834">
        <v>1</v>
      </c>
      <c r="E8834" s="3" t="s">
        <v>7</v>
      </c>
      <c r="F8834">
        <v>1543005454</v>
      </c>
    </row>
    <row r="8835" spans="1:6">
      <c r="A8835" s="8">
        <v>18764546974</v>
      </c>
      <c r="B8835" t="s">
        <v>6</v>
      </c>
      <c r="D8835">
        <v>1</v>
      </c>
      <c r="E8835" s="3" t="s">
        <v>7</v>
      </c>
      <c r="F8835">
        <v>1543005455</v>
      </c>
    </row>
    <row r="8836" spans="1:6">
      <c r="A8836" s="8">
        <v>15140368381</v>
      </c>
      <c r="B8836" t="s">
        <v>6</v>
      </c>
      <c r="D8836">
        <v>1</v>
      </c>
      <c r="E8836" s="3" t="s">
        <v>7</v>
      </c>
      <c r="F8836">
        <v>1543005456</v>
      </c>
    </row>
    <row r="8837" spans="1:6">
      <c r="A8837" s="8">
        <v>18764531974</v>
      </c>
      <c r="B8837" t="s">
        <v>6</v>
      </c>
      <c r="D8837">
        <v>1</v>
      </c>
      <c r="E8837" s="3" t="s">
        <v>7</v>
      </c>
      <c r="F8837">
        <v>1543005457</v>
      </c>
    </row>
    <row r="8838" spans="1:6">
      <c r="A8838" s="8">
        <v>18764531978</v>
      </c>
      <c r="B8838" t="s">
        <v>6</v>
      </c>
      <c r="D8838">
        <v>1</v>
      </c>
      <c r="E8838" s="3" t="s">
        <v>7</v>
      </c>
      <c r="F8838">
        <v>1543005458</v>
      </c>
    </row>
    <row r="8839" spans="1:6">
      <c r="A8839" s="8">
        <v>18764531976</v>
      </c>
      <c r="B8839" t="s">
        <v>6</v>
      </c>
      <c r="D8839">
        <v>1</v>
      </c>
      <c r="E8839" s="3" t="s">
        <v>7</v>
      </c>
      <c r="F8839">
        <v>1543005459</v>
      </c>
    </row>
    <row r="8840" spans="1:6">
      <c r="A8840" s="8">
        <v>15027616629</v>
      </c>
      <c r="B8840" t="s">
        <v>6</v>
      </c>
      <c r="D8840">
        <v>1</v>
      </c>
      <c r="E8840" s="3" t="s">
        <v>7</v>
      </c>
      <c r="F8840">
        <v>1543005460</v>
      </c>
    </row>
    <row r="8841" spans="1:6">
      <c r="A8841" s="8">
        <v>13397904613</v>
      </c>
      <c r="B8841" t="s">
        <v>6</v>
      </c>
      <c r="D8841">
        <v>1</v>
      </c>
      <c r="E8841" s="3" t="s">
        <v>7</v>
      </c>
      <c r="F8841">
        <v>1543005461</v>
      </c>
    </row>
    <row r="8842" spans="1:6">
      <c r="A8842" s="8">
        <v>18385477072</v>
      </c>
      <c r="B8842" t="s">
        <v>6</v>
      </c>
      <c r="D8842">
        <v>1</v>
      </c>
      <c r="E8842" s="3" t="s">
        <v>7</v>
      </c>
      <c r="F8842">
        <v>1543005462</v>
      </c>
    </row>
    <row r="8843" spans="1:6">
      <c r="A8843" s="8">
        <v>18792798486</v>
      </c>
      <c r="B8843" t="s">
        <v>6</v>
      </c>
      <c r="D8843">
        <v>1</v>
      </c>
      <c r="E8843" s="3" t="s">
        <v>7</v>
      </c>
      <c r="F8843">
        <v>1543005463</v>
      </c>
    </row>
    <row r="8844" spans="1:6">
      <c r="A8844" s="8">
        <v>15825853021</v>
      </c>
      <c r="B8844" t="s">
        <v>6</v>
      </c>
      <c r="D8844">
        <v>1</v>
      </c>
      <c r="E8844" s="3" t="s">
        <v>7</v>
      </c>
      <c r="F8844">
        <v>1543005464</v>
      </c>
    </row>
    <row r="8845" spans="1:6">
      <c r="A8845" s="8">
        <v>13754967677</v>
      </c>
      <c r="B8845" t="s">
        <v>6</v>
      </c>
      <c r="D8845">
        <v>1</v>
      </c>
      <c r="E8845" s="3" t="s">
        <v>7</v>
      </c>
      <c r="F8845">
        <v>1543005465</v>
      </c>
    </row>
    <row r="8846" spans="1:6">
      <c r="A8846" s="8">
        <v>18641253942</v>
      </c>
      <c r="B8846" t="s">
        <v>6</v>
      </c>
      <c r="D8846">
        <v>1</v>
      </c>
      <c r="E8846" s="3" t="s">
        <v>7</v>
      </c>
      <c r="F8846">
        <v>1543005466</v>
      </c>
    </row>
    <row r="8847" spans="1:6">
      <c r="A8847" s="8">
        <v>18764561986</v>
      </c>
      <c r="B8847" t="s">
        <v>6</v>
      </c>
      <c r="D8847">
        <v>1</v>
      </c>
      <c r="E8847" s="3" t="s">
        <v>7</v>
      </c>
      <c r="F8847">
        <v>1543005467</v>
      </c>
    </row>
    <row r="8848" spans="1:6">
      <c r="A8848" s="8">
        <v>18764534976</v>
      </c>
      <c r="B8848" t="s">
        <v>6</v>
      </c>
      <c r="D8848">
        <v>1</v>
      </c>
      <c r="E8848" s="3" t="s">
        <v>7</v>
      </c>
      <c r="F8848">
        <v>1543005468</v>
      </c>
    </row>
    <row r="8849" spans="1:6">
      <c r="A8849" s="8">
        <v>13754867678</v>
      </c>
      <c r="B8849" t="s">
        <v>6</v>
      </c>
      <c r="D8849">
        <v>1</v>
      </c>
      <c r="E8849" s="3" t="s">
        <v>7</v>
      </c>
      <c r="F8849">
        <v>1543005469</v>
      </c>
    </row>
    <row r="8850" spans="1:6">
      <c r="A8850" s="8">
        <v>13751967977</v>
      </c>
      <c r="B8850" t="s">
        <v>6</v>
      </c>
      <c r="D8850">
        <v>1</v>
      </c>
      <c r="E8850" s="3" t="s">
        <v>7</v>
      </c>
      <c r="F8850">
        <v>1543005470</v>
      </c>
    </row>
    <row r="8851" spans="1:6">
      <c r="A8851" s="8">
        <v>18680790004</v>
      </c>
      <c r="B8851" t="s">
        <v>6</v>
      </c>
      <c r="D8851">
        <v>1</v>
      </c>
      <c r="E8851" s="3" t="s">
        <v>7</v>
      </c>
      <c r="F8851">
        <v>1543005471</v>
      </c>
    </row>
    <row r="8852" spans="1:6">
      <c r="A8852" s="8">
        <v>13754987679</v>
      </c>
      <c r="B8852" t="s">
        <v>6</v>
      </c>
      <c r="D8852">
        <v>1</v>
      </c>
      <c r="E8852" s="3" t="s">
        <v>7</v>
      </c>
      <c r="F8852">
        <v>1543005472</v>
      </c>
    </row>
    <row r="8853" spans="1:6">
      <c r="A8853" s="8">
        <v>13822277073</v>
      </c>
      <c r="B8853" t="s">
        <v>6</v>
      </c>
      <c r="D8853">
        <v>1</v>
      </c>
      <c r="E8853" s="3" t="s">
        <v>7</v>
      </c>
      <c r="F8853">
        <v>1543005473</v>
      </c>
    </row>
    <row r="8854" spans="1:6">
      <c r="A8854" s="8">
        <v>13754964767</v>
      </c>
      <c r="B8854" t="s">
        <v>6</v>
      </c>
      <c r="D8854">
        <v>1</v>
      </c>
      <c r="E8854" s="3" t="s">
        <v>7</v>
      </c>
      <c r="F8854">
        <v>1543005474</v>
      </c>
    </row>
    <row r="8855" spans="1:6">
      <c r="A8855" s="8">
        <v>15890360534</v>
      </c>
      <c r="B8855" t="s">
        <v>6</v>
      </c>
      <c r="D8855">
        <v>1</v>
      </c>
      <c r="E8855" s="3" t="s">
        <v>7</v>
      </c>
      <c r="F8855">
        <v>1543005475</v>
      </c>
    </row>
    <row r="8856" spans="1:6">
      <c r="A8856" s="8">
        <v>13126890852</v>
      </c>
      <c r="B8856" t="s">
        <v>6</v>
      </c>
      <c r="D8856">
        <v>1</v>
      </c>
      <c r="E8856" s="3" t="s">
        <v>7</v>
      </c>
      <c r="F8856">
        <v>1543005476</v>
      </c>
    </row>
    <row r="8857" spans="1:6">
      <c r="A8857" s="8">
        <v>13050254525</v>
      </c>
      <c r="B8857" t="s">
        <v>6</v>
      </c>
      <c r="D8857">
        <v>1</v>
      </c>
      <c r="E8857" s="3" t="s">
        <v>7</v>
      </c>
      <c r="F8857">
        <v>1543005477</v>
      </c>
    </row>
    <row r="8858" spans="1:6">
      <c r="A8858" s="8">
        <v>18764531997</v>
      </c>
      <c r="B8858" t="s">
        <v>6</v>
      </c>
      <c r="D8858">
        <v>1</v>
      </c>
      <c r="E8858" s="3" t="s">
        <v>7</v>
      </c>
      <c r="F8858">
        <v>1543005478</v>
      </c>
    </row>
    <row r="8859" spans="1:6">
      <c r="A8859" s="8">
        <v>15676523194</v>
      </c>
      <c r="B8859" t="s">
        <v>6</v>
      </c>
      <c r="D8859">
        <v>1</v>
      </c>
      <c r="E8859" s="3" t="s">
        <v>7</v>
      </c>
      <c r="F8859">
        <v>1543005479</v>
      </c>
    </row>
    <row r="8860" spans="1:6">
      <c r="A8860" s="8">
        <v>15577673345</v>
      </c>
      <c r="B8860" t="s">
        <v>6</v>
      </c>
      <c r="D8860">
        <v>1</v>
      </c>
      <c r="E8860" s="3" t="s">
        <v>7</v>
      </c>
      <c r="F8860">
        <v>1543005480</v>
      </c>
    </row>
    <row r="8861" spans="1:6">
      <c r="A8861" s="8">
        <v>18867597165</v>
      </c>
      <c r="B8861" t="s">
        <v>6</v>
      </c>
      <c r="D8861">
        <v>1</v>
      </c>
      <c r="E8861" s="3" t="s">
        <v>7</v>
      </c>
      <c r="F8861">
        <v>1543005481</v>
      </c>
    </row>
    <row r="8862" spans="1:6">
      <c r="A8862" s="8">
        <v>13212902293</v>
      </c>
      <c r="B8862" t="s">
        <v>6</v>
      </c>
      <c r="D8862">
        <v>1</v>
      </c>
      <c r="E8862" s="3" t="s">
        <v>7</v>
      </c>
      <c r="F8862">
        <v>1543005482</v>
      </c>
    </row>
    <row r="8863" spans="1:6">
      <c r="A8863" s="8">
        <v>13340007870</v>
      </c>
      <c r="B8863" t="s">
        <v>6</v>
      </c>
      <c r="D8863">
        <v>1</v>
      </c>
      <c r="E8863" s="3" t="s">
        <v>7</v>
      </c>
      <c r="F8863">
        <v>1543005483</v>
      </c>
    </row>
    <row r="8864" spans="1:6">
      <c r="A8864" s="8">
        <v>13699806422</v>
      </c>
      <c r="B8864" t="s">
        <v>6</v>
      </c>
      <c r="D8864">
        <v>1</v>
      </c>
      <c r="E8864" s="3" t="s">
        <v>7</v>
      </c>
      <c r="F8864">
        <v>1543005484</v>
      </c>
    </row>
    <row r="8865" spans="1:6">
      <c r="A8865" s="8">
        <v>15593831467</v>
      </c>
      <c r="B8865" t="s">
        <v>6</v>
      </c>
      <c r="D8865">
        <v>1</v>
      </c>
      <c r="E8865" s="3" t="s">
        <v>7</v>
      </c>
      <c r="F8865">
        <v>1543005485</v>
      </c>
    </row>
    <row r="8866" spans="1:6">
      <c r="A8866" s="8">
        <v>13571987376</v>
      </c>
      <c r="B8866" t="s">
        <v>6</v>
      </c>
      <c r="D8866">
        <v>1</v>
      </c>
      <c r="E8866" s="3" t="s">
        <v>7</v>
      </c>
      <c r="F8866">
        <v>1543005486</v>
      </c>
    </row>
    <row r="8867" spans="1:6">
      <c r="A8867" s="8">
        <v>13802645115</v>
      </c>
      <c r="B8867" t="s">
        <v>6</v>
      </c>
      <c r="D8867">
        <v>1</v>
      </c>
      <c r="E8867" s="3" t="s">
        <v>7</v>
      </c>
      <c r="F8867">
        <v>1543005487</v>
      </c>
    </row>
    <row r="8868" spans="1:6">
      <c r="A8868" s="8">
        <v>13751987679</v>
      </c>
      <c r="B8868" t="s">
        <v>6</v>
      </c>
      <c r="D8868">
        <v>1</v>
      </c>
      <c r="E8868" s="3" t="s">
        <v>7</v>
      </c>
      <c r="F8868">
        <v>1543005488</v>
      </c>
    </row>
    <row r="8869" spans="1:6">
      <c r="A8869" s="8">
        <v>18764531677</v>
      </c>
      <c r="B8869" t="s">
        <v>6</v>
      </c>
      <c r="D8869">
        <v>1</v>
      </c>
      <c r="E8869" s="3" t="s">
        <v>7</v>
      </c>
      <c r="F8869">
        <v>1543005489</v>
      </c>
    </row>
    <row r="8870" spans="1:6">
      <c r="A8870" s="8">
        <v>15828123529</v>
      </c>
      <c r="B8870" t="s">
        <v>6</v>
      </c>
      <c r="D8870">
        <v>1</v>
      </c>
      <c r="E8870" s="3" t="s">
        <v>7</v>
      </c>
      <c r="F8870">
        <v>1543005490</v>
      </c>
    </row>
    <row r="8871" spans="1:6">
      <c r="A8871" s="8">
        <v>13571983795</v>
      </c>
      <c r="B8871" t="s">
        <v>6</v>
      </c>
      <c r="D8871">
        <v>1</v>
      </c>
      <c r="E8871" s="3" t="s">
        <v>7</v>
      </c>
      <c r="F8871">
        <v>1543005491</v>
      </c>
    </row>
    <row r="8872" spans="1:6">
      <c r="A8872" s="8">
        <v>13571959206</v>
      </c>
      <c r="B8872" t="s">
        <v>6</v>
      </c>
      <c r="D8872">
        <v>1</v>
      </c>
      <c r="E8872" s="3" t="s">
        <v>7</v>
      </c>
      <c r="F8872">
        <v>1543005492</v>
      </c>
    </row>
    <row r="8873" spans="1:6">
      <c r="A8873" s="8">
        <v>15760086884</v>
      </c>
      <c r="B8873" t="s">
        <v>6</v>
      </c>
      <c r="D8873">
        <v>1</v>
      </c>
      <c r="E8873" s="3" t="s">
        <v>7</v>
      </c>
      <c r="F8873">
        <v>1543005493</v>
      </c>
    </row>
    <row r="8874" spans="1:6">
      <c r="A8874" s="8">
        <v>15904152260</v>
      </c>
      <c r="B8874" t="s">
        <v>6</v>
      </c>
      <c r="D8874">
        <v>1</v>
      </c>
      <c r="E8874" s="3" t="s">
        <v>7</v>
      </c>
      <c r="F8874">
        <v>1543005494</v>
      </c>
    </row>
    <row r="8875" spans="1:6">
      <c r="A8875" s="8">
        <v>18757357801</v>
      </c>
      <c r="B8875" t="s">
        <v>6</v>
      </c>
      <c r="D8875">
        <v>1</v>
      </c>
      <c r="E8875" s="3" t="s">
        <v>7</v>
      </c>
      <c r="F8875">
        <v>1543005495</v>
      </c>
    </row>
    <row r="8876" spans="1:6">
      <c r="A8876" s="8">
        <v>18764534676</v>
      </c>
      <c r="B8876" t="s">
        <v>6</v>
      </c>
      <c r="D8876">
        <v>1</v>
      </c>
      <c r="E8876" s="3" t="s">
        <v>7</v>
      </c>
      <c r="F8876">
        <v>1543005496</v>
      </c>
    </row>
    <row r="8877" spans="1:6">
      <c r="A8877" s="8">
        <v>18381185069</v>
      </c>
      <c r="B8877" t="s">
        <v>6</v>
      </c>
      <c r="D8877">
        <v>1</v>
      </c>
      <c r="E8877" s="3" t="s">
        <v>7</v>
      </c>
      <c r="F8877">
        <v>1543005497</v>
      </c>
    </row>
    <row r="8878" spans="1:6">
      <c r="A8878" s="8">
        <v>13751987378</v>
      </c>
      <c r="B8878" t="s">
        <v>6</v>
      </c>
      <c r="D8878">
        <v>1</v>
      </c>
      <c r="E8878" s="3" t="s">
        <v>7</v>
      </c>
      <c r="F8878">
        <v>1543005498</v>
      </c>
    </row>
    <row r="8879" spans="1:6">
      <c r="A8879" s="8">
        <v>15182632286</v>
      </c>
      <c r="B8879" t="s">
        <v>6</v>
      </c>
      <c r="D8879">
        <v>1</v>
      </c>
      <c r="E8879" s="3" t="s">
        <v>7</v>
      </c>
      <c r="F8879">
        <v>1543005499</v>
      </c>
    </row>
    <row r="8880" spans="1:6">
      <c r="A8880" s="8">
        <v>13383097850</v>
      </c>
      <c r="B8880" t="s">
        <v>6</v>
      </c>
      <c r="D8880">
        <v>1</v>
      </c>
      <c r="E8880" s="3" t="s">
        <v>7</v>
      </c>
      <c r="F8880">
        <v>1543005500</v>
      </c>
    </row>
    <row r="8881" spans="1:6">
      <c r="A8881" s="8">
        <v>13576186788</v>
      </c>
      <c r="B8881" t="s">
        <v>6</v>
      </c>
      <c r="D8881">
        <v>1</v>
      </c>
      <c r="E8881" s="3" t="s">
        <v>7</v>
      </c>
      <c r="F8881">
        <v>1543005501</v>
      </c>
    </row>
    <row r="8882" spans="1:6">
      <c r="A8882" s="8">
        <v>18256974236</v>
      </c>
      <c r="B8882" t="s">
        <v>6</v>
      </c>
      <c r="D8882">
        <v>1</v>
      </c>
      <c r="E8882" s="3" t="s">
        <v>7</v>
      </c>
      <c r="F8882">
        <v>1543005502</v>
      </c>
    </row>
    <row r="8883" spans="1:6">
      <c r="A8883" s="8">
        <v>13585937690</v>
      </c>
      <c r="B8883" t="s">
        <v>6</v>
      </c>
      <c r="D8883">
        <v>1</v>
      </c>
      <c r="E8883" s="3" t="s">
        <v>7</v>
      </c>
      <c r="F8883">
        <v>1543005503</v>
      </c>
    </row>
    <row r="8884" spans="1:6">
      <c r="A8884" s="8">
        <v>18676682211</v>
      </c>
      <c r="B8884" t="s">
        <v>6</v>
      </c>
      <c r="D8884">
        <v>1</v>
      </c>
      <c r="E8884" s="3" t="s">
        <v>7</v>
      </c>
      <c r="F8884">
        <v>1543005504</v>
      </c>
    </row>
    <row r="8885" spans="1:6">
      <c r="A8885" s="8">
        <v>15142406057</v>
      </c>
      <c r="B8885" t="s">
        <v>6</v>
      </c>
      <c r="D8885">
        <v>1</v>
      </c>
      <c r="E8885" s="3" t="s">
        <v>7</v>
      </c>
      <c r="F8885">
        <v>1543005505</v>
      </c>
    </row>
    <row r="8886" spans="1:6">
      <c r="A8886" s="8">
        <v>18339990159</v>
      </c>
      <c r="B8886" t="s">
        <v>6</v>
      </c>
      <c r="D8886">
        <v>1</v>
      </c>
      <c r="E8886" s="3" t="s">
        <v>7</v>
      </c>
      <c r="F8886">
        <v>1543005506</v>
      </c>
    </row>
    <row r="8887" spans="1:6">
      <c r="A8887" s="8">
        <v>18764531637</v>
      </c>
      <c r="B8887" t="s">
        <v>6</v>
      </c>
      <c r="D8887">
        <v>1</v>
      </c>
      <c r="E8887" s="3" t="s">
        <v>7</v>
      </c>
      <c r="F8887">
        <v>1543005507</v>
      </c>
    </row>
    <row r="8888" spans="1:6">
      <c r="A8888" s="8">
        <v>18764561937</v>
      </c>
      <c r="B8888" t="s">
        <v>6</v>
      </c>
      <c r="D8888">
        <v>1</v>
      </c>
      <c r="E8888" s="3" t="s">
        <v>7</v>
      </c>
      <c r="F8888">
        <v>1543005508</v>
      </c>
    </row>
    <row r="8889" spans="1:6">
      <c r="A8889" s="8">
        <v>15115513788</v>
      </c>
      <c r="B8889" t="s">
        <v>6</v>
      </c>
      <c r="D8889">
        <v>1</v>
      </c>
      <c r="E8889" s="3" t="s">
        <v>7</v>
      </c>
      <c r="F8889">
        <v>1543005509</v>
      </c>
    </row>
    <row r="8890" spans="1:6">
      <c r="A8890" s="8">
        <v>13722388539</v>
      </c>
      <c r="B8890" t="s">
        <v>6</v>
      </c>
      <c r="D8890">
        <v>1</v>
      </c>
      <c r="E8890" s="3" t="s">
        <v>7</v>
      </c>
      <c r="F8890">
        <v>1543005510</v>
      </c>
    </row>
    <row r="8891" spans="1:6">
      <c r="A8891" s="8">
        <v>18243561653</v>
      </c>
      <c r="B8891" t="s">
        <v>6</v>
      </c>
      <c r="D8891">
        <v>1</v>
      </c>
      <c r="E8891" s="3" t="s">
        <v>7</v>
      </c>
      <c r="F8891">
        <v>1543005511</v>
      </c>
    </row>
    <row r="8892" spans="1:6">
      <c r="A8892" s="8">
        <v>15030071173</v>
      </c>
      <c r="B8892" t="s">
        <v>6</v>
      </c>
      <c r="D8892">
        <v>1</v>
      </c>
      <c r="E8892" s="3" t="s">
        <v>7</v>
      </c>
      <c r="F8892">
        <v>1543005512</v>
      </c>
    </row>
    <row r="8893" spans="1:6">
      <c r="A8893" s="8">
        <v>18502787473</v>
      </c>
      <c r="B8893" t="s">
        <v>6</v>
      </c>
      <c r="D8893">
        <v>1</v>
      </c>
      <c r="E8893" s="3" t="s">
        <v>7</v>
      </c>
      <c r="F8893">
        <v>1543005513</v>
      </c>
    </row>
    <row r="8894" spans="1:6">
      <c r="A8894" s="8">
        <v>14795431288</v>
      </c>
      <c r="B8894" t="s">
        <v>6</v>
      </c>
      <c r="D8894">
        <v>1</v>
      </c>
      <c r="E8894" s="3" t="s">
        <v>7</v>
      </c>
      <c r="F8894">
        <v>1543005514</v>
      </c>
    </row>
    <row r="8895" spans="1:6">
      <c r="A8895" s="8">
        <v>15071628965</v>
      </c>
      <c r="B8895" t="s">
        <v>6</v>
      </c>
      <c r="D8895">
        <v>1</v>
      </c>
      <c r="E8895" s="3" t="s">
        <v>7</v>
      </c>
      <c r="F8895">
        <v>1543005515</v>
      </c>
    </row>
    <row r="8896" spans="1:6">
      <c r="A8896" s="8">
        <v>14754656186</v>
      </c>
      <c r="B8896" t="s">
        <v>6</v>
      </c>
      <c r="D8896">
        <v>1</v>
      </c>
      <c r="E8896" s="3" t="s">
        <v>7</v>
      </c>
      <c r="F8896">
        <v>1543005516</v>
      </c>
    </row>
    <row r="8897" spans="1:6">
      <c r="A8897" s="8">
        <v>18246538128</v>
      </c>
      <c r="B8897" t="s">
        <v>6</v>
      </c>
      <c r="D8897">
        <v>1</v>
      </c>
      <c r="E8897" s="3" t="s">
        <v>7</v>
      </c>
      <c r="F8897">
        <v>1543005517</v>
      </c>
    </row>
    <row r="8898" spans="1:6">
      <c r="A8898" s="8">
        <v>14795643228</v>
      </c>
      <c r="B8898" t="s">
        <v>6</v>
      </c>
      <c r="D8898">
        <v>1</v>
      </c>
      <c r="E8898" s="3" t="s">
        <v>7</v>
      </c>
      <c r="F8898">
        <v>1543005518</v>
      </c>
    </row>
    <row r="8899" spans="1:6">
      <c r="A8899" s="8">
        <v>14751353843</v>
      </c>
      <c r="B8899" t="s">
        <v>6</v>
      </c>
      <c r="D8899">
        <v>1</v>
      </c>
      <c r="E8899" s="3" t="s">
        <v>7</v>
      </c>
      <c r="F8899">
        <v>1543005519</v>
      </c>
    </row>
    <row r="8900" spans="1:6">
      <c r="A8900" s="8">
        <v>13828478217</v>
      </c>
      <c r="B8900" t="s">
        <v>6</v>
      </c>
      <c r="D8900">
        <v>1</v>
      </c>
      <c r="E8900" s="3" t="s">
        <v>7</v>
      </c>
      <c r="F8900">
        <v>1543005520</v>
      </c>
    </row>
    <row r="8901" spans="1:6">
      <c r="A8901" s="8">
        <v>13687078101</v>
      </c>
      <c r="B8901" t="s">
        <v>6</v>
      </c>
      <c r="D8901">
        <v>1</v>
      </c>
      <c r="E8901" s="3" t="s">
        <v>7</v>
      </c>
      <c r="F8901">
        <v>1543005521</v>
      </c>
    </row>
    <row r="8902" spans="1:6">
      <c r="A8902" s="8">
        <v>13110434142</v>
      </c>
      <c r="B8902" t="s">
        <v>6</v>
      </c>
      <c r="D8902">
        <v>1</v>
      </c>
      <c r="E8902" s="3" t="s">
        <v>7</v>
      </c>
      <c r="F8902">
        <v>1543005522</v>
      </c>
    </row>
    <row r="8903" spans="1:6">
      <c r="A8903" s="8">
        <v>18856518252</v>
      </c>
      <c r="B8903" t="s">
        <v>6</v>
      </c>
      <c r="D8903">
        <v>1</v>
      </c>
      <c r="E8903" s="3" t="s">
        <v>7</v>
      </c>
      <c r="F8903">
        <v>1543005523</v>
      </c>
    </row>
    <row r="8904" spans="1:6">
      <c r="A8904" s="8">
        <v>18246536782</v>
      </c>
      <c r="B8904" t="s">
        <v>6</v>
      </c>
      <c r="D8904">
        <v>1</v>
      </c>
      <c r="E8904" s="3" t="s">
        <v>7</v>
      </c>
      <c r="F8904">
        <v>1543005524</v>
      </c>
    </row>
    <row r="8905" spans="1:6">
      <c r="A8905" s="8">
        <v>15156895434</v>
      </c>
      <c r="B8905" t="s">
        <v>6</v>
      </c>
      <c r="D8905">
        <v>1</v>
      </c>
      <c r="E8905" s="3" t="s">
        <v>7</v>
      </c>
      <c r="F8905">
        <v>1543005525</v>
      </c>
    </row>
    <row r="8906" spans="1:6">
      <c r="A8906" s="8">
        <v>13413351538</v>
      </c>
      <c r="B8906" t="s">
        <v>6</v>
      </c>
      <c r="D8906">
        <v>1</v>
      </c>
      <c r="E8906" s="3" t="s">
        <v>7</v>
      </c>
      <c r="F8906">
        <v>1543005526</v>
      </c>
    </row>
    <row r="8907" spans="1:6">
      <c r="A8907" s="8">
        <v>18264542575</v>
      </c>
      <c r="B8907" t="s">
        <v>6</v>
      </c>
      <c r="D8907">
        <v>1</v>
      </c>
      <c r="E8907" s="3" t="s">
        <v>7</v>
      </c>
      <c r="F8907">
        <v>1543005527</v>
      </c>
    </row>
    <row r="8908" spans="1:6">
      <c r="A8908" s="8">
        <v>15677996904</v>
      </c>
      <c r="B8908" t="s">
        <v>6</v>
      </c>
      <c r="D8908">
        <v>1</v>
      </c>
      <c r="E8908" s="3" t="s">
        <v>7</v>
      </c>
      <c r="F8908">
        <v>1543005528</v>
      </c>
    </row>
    <row r="8909" spans="1:6">
      <c r="A8909" s="8">
        <v>18219915805</v>
      </c>
      <c r="B8909" t="s">
        <v>6</v>
      </c>
      <c r="D8909">
        <v>1</v>
      </c>
      <c r="E8909" s="3" t="s">
        <v>7</v>
      </c>
      <c r="F8909">
        <v>1543005529</v>
      </c>
    </row>
    <row r="8910" spans="1:6">
      <c r="A8910" s="8">
        <v>13962643953</v>
      </c>
      <c r="B8910" t="s">
        <v>6</v>
      </c>
      <c r="D8910">
        <v>1</v>
      </c>
      <c r="E8910" s="3" t="s">
        <v>7</v>
      </c>
      <c r="F8910">
        <v>1543005530</v>
      </c>
    </row>
    <row r="8911" spans="1:6">
      <c r="A8911" s="8">
        <v>14794616569</v>
      </c>
      <c r="B8911" t="s">
        <v>6</v>
      </c>
      <c r="D8911">
        <v>1</v>
      </c>
      <c r="E8911" s="3" t="s">
        <v>7</v>
      </c>
      <c r="F8911">
        <v>1543005531</v>
      </c>
    </row>
    <row r="8912" spans="1:6">
      <c r="A8912" s="8">
        <v>17693498582</v>
      </c>
      <c r="B8912" t="s">
        <v>6</v>
      </c>
      <c r="D8912">
        <v>1</v>
      </c>
      <c r="E8912" s="3" t="s">
        <v>7</v>
      </c>
      <c r="F8912">
        <v>1543005532</v>
      </c>
    </row>
    <row r="8913" spans="1:6">
      <c r="A8913" s="8">
        <v>14795431072</v>
      </c>
      <c r="B8913" t="s">
        <v>6</v>
      </c>
      <c r="D8913">
        <v>1</v>
      </c>
      <c r="E8913" s="3" t="s">
        <v>7</v>
      </c>
      <c r="F8913">
        <v>1543005533</v>
      </c>
    </row>
    <row r="8914" spans="1:6">
      <c r="A8914" s="8">
        <v>14795431107</v>
      </c>
      <c r="B8914" t="s">
        <v>6</v>
      </c>
      <c r="D8914">
        <v>1</v>
      </c>
      <c r="E8914" s="3" t="s">
        <v>7</v>
      </c>
      <c r="F8914">
        <v>1543005534</v>
      </c>
    </row>
    <row r="8915" spans="1:6">
      <c r="A8915" s="8">
        <v>15074446115</v>
      </c>
      <c r="B8915" t="s">
        <v>6</v>
      </c>
      <c r="D8915">
        <v>1</v>
      </c>
      <c r="E8915" s="3" t="s">
        <v>7</v>
      </c>
      <c r="F8915">
        <v>1543005535</v>
      </c>
    </row>
    <row r="8916" spans="1:6">
      <c r="A8916" s="8">
        <v>14795460451</v>
      </c>
      <c r="B8916" t="s">
        <v>6</v>
      </c>
      <c r="D8916">
        <v>1</v>
      </c>
      <c r="E8916" s="3" t="s">
        <v>7</v>
      </c>
      <c r="F8916">
        <v>1543005536</v>
      </c>
    </row>
    <row r="8917" spans="1:6">
      <c r="A8917" s="8">
        <v>15525592914</v>
      </c>
      <c r="B8917" t="s">
        <v>6</v>
      </c>
      <c r="D8917">
        <v>1</v>
      </c>
      <c r="E8917" s="3" t="s">
        <v>7</v>
      </c>
      <c r="F8917">
        <v>1543005537</v>
      </c>
    </row>
    <row r="8918" spans="1:6">
      <c r="A8918" s="8">
        <v>17669528650</v>
      </c>
      <c r="B8918" t="s">
        <v>6</v>
      </c>
      <c r="D8918">
        <v>1</v>
      </c>
      <c r="E8918" s="3" t="s">
        <v>7</v>
      </c>
      <c r="F8918">
        <v>1543005538</v>
      </c>
    </row>
    <row r="8919" spans="1:6">
      <c r="A8919" s="8">
        <v>13943855158</v>
      </c>
      <c r="B8919" t="s">
        <v>6</v>
      </c>
      <c r="D8919">
        <v>1</v>
      </c>
      <c r="E8919" s="3" t="s">
        <v>7</v>
      </c>
      <c r="F8919">
        <v>1543005539</v>
      </c>
    </row>
    <row r="8920" spans="1:6">
      <c r="A8920" s="8">
        <v>13110434459</v>
      </c>
      <c r="B8920" t="s">
        <v>6</v>
      </c>
      <c r="D8920">
        <v>1</v>
      </c>
      <c r="E8920" s="3" t="s">
        <v>7</v>
      </c>
      <c r="F8920">
        <v>1543005540</v>
      </c>
    </row>
    <row r="8921" spans="1:6">
      <c r="A8921" s="8">
        <v>15218604932</v>
      </c>
      <c r="B8921" t="s">
        <v>6</v>
      </c>
      <c r="D8921">
        <v>1</v>
      </c>
      <c r="E8921" s="3" t="s">
        <v>7</v>
      </c>
      <c r="F8921">
        <v>1543005541</v>
      </c>
    </row>
    <row r="8922" spans="1:6">
      <c r="A8922" s="8">
        <v>14795435545</v>
      </c>
      <c r="B8922" t="s">
        <v>6</v>
      </c>
      <c r="D8922">
        <v>1</v>
      </c>
      <c r="E8922" s="3" t="s">
        <v>7</v>
      </c>
      <c r="F8922">
        <v>1543005542</v>
      </c>
    </row>
    <row r="8923" spans="1:6">
      <c r="A8923" s="8">
        <v>15655147133</v>
      </c>
      <c r="B8923" t="s">
        <v>6</v>
      </c>
      <c r="D8923">
        <v>1</v>
      </c>
      <c r="E8923" s="3" t="s">
        <v>7</v>
      </c>
      <c r="F8923">
        <v>1543005543</v>
      </c>
    </row>
    <row r="8924" spans="1:6">
      <c r="A8924" s="8">
        <v>18348592460</v>
      </c>
      <c r="B8924" t="s">
        <v>6</v>
      </c>
      <c r="D8924">
        <v>1</v>
      </c>
      <c r="E8924" s="3" t="s">
        <v>7</v>
      </c>
      <c r="F8924">
        <v>1543005544</v>
      </c>
    </row>
    <row r="8925" spans="1:6">
      <c r="A8925" s="8">
        <v>15392559189</v>
      </c>
      <c r="B8925" t="s">
        <v>6</v>
      </c>
      <c r="D8925">
        <v>1</v>
      </c>
      <c r="E8925" s="3" t="s">
        <v>7</v>
      </c>
      <c r="F8925">
        <v>1543005545</v>
      </c>
    </row>
    <row r="8926" spans="1:6">
      <c r="A8926" s="8">
        <v>13386498931</v>
      </c>
      <c r="B8926" t="s">
        <v>6</v>
      </c>
      <c r="D8926">
        <v>1</v>
      </c>
      <c r="E8926" s="3" t="s">
        <v>7</v>
      </c>
      <c r="F8926">
        <v>1543005546</v>
      </c>
    </row>
    <row r="8927" spans="1:6">
      <c r="A8927" s="8">
        <v>18715991181</v>
      </c>
      <c r="B8927" t="s">
        <v>6</v>
      </c>
      <c r="D8927">
        <v>1</v>
      </c>
      <c r="E8927" s="3" t="s">
        <v>7</v>
      </c>
      <c r="F8927">
        <v>1543005547</v>
      </c>
    </row>
    <row r="8928" spans="1:6">
      <c r="A8928" s="8">
        <v>13098991786</v>
      </c>
      <c r="B8928" t="s">
        <v>6</v>
      </c>
      <c r="D8928">
        <v>1</v>
      </c>
      <c r="E8928" s="3" t="s">
        <v>7</v>
      </c>
      <c r="F8928">
        <v>1543005548</v>
      </c>
    </row>
    <row r="8929" spans="1:6">
      <c r="A8929" s="8">
        <v>13680909194</v>
      </c>
      <c r="B8929" t="s">
        <v>6</v>
      </c>
      <c r="D8929">
        <v>1</v>
      </c>
      <c r="E8929" s="3" t="s">
        <v>7</v>
      </c>
      <c r="F8929">
        <v>1543005549</v>
      </c>
    </row>
    <row r="8930" spans="1:6">
      <c r="A8930" s="8">
        <v>14778189083</v>
      </c>
      <c r="B8930" t="s">
        <v>6</v>
      </c>
      <c r="D8930">
        <v>1</v>
      </c>
      <c r="E8930" s="3" t="s">
        <v>7</v>
      </c>
      <c r="F8930">
        <v>1543005550</v>
      </c>
    </row>
    <row r="8931" spans="1:6">
      <c r="A8931" s="8">
        <v>13921118447</v>
      </c>
      <c r="B8931" t="s">
        <v>6</v>
      </c>
      <c r="D8931">
        <v>1</v>
      </c>
      <c r="E8931" s="3" t="s">
        <v>7</v>
      </c>
      <c r="F8931">
        <v>1543005551</v>
      </c>
    </row>
    <row r="8932" spans="1:6">
      <c r="A8932" s="8">
        <v>15840261544</v>
      </c>
      <c r="B8932" t="s">
        <v>6</v>
      </c>
      <c r="D8932">
        <v>1</v>
      </c>
      <c r="E8932" s="3" t="s">
        <v>7</v>
      </c>
      <c r="F8932">
        <v>1543005552</v>
      </c>
    </row>
    <row r="8933" spans="1:6">
      <c r="A8933" s="8">
        <v>18850584522</v>
      </c>
      <c r="B8933" t="s">
        <v>6</v>
      </c>
      <c r="D8933">
        <v>1</v>
      </c>
      <c r="E8933" s="3" t="s">
        <v>7</v>
      </c>
      <c r="F8933">
        <v>1543005553</v>
      </c>
    </row>
    <row r="8934" spans="1:6">
      <c r="A8934" s="8">
        <v>18269365851</v>
      </c>
      <c r="B8934" t="s">
        <v>6</v>
      </c>
      <c r="D8934">
        <v>1</v>
      </c>
      <c r="E8934" s="3" t="s">
        <v>7</v>
      </c>
      <c r="F8934">
        <v>1543005554</v>
      </c>
    </row>
    <row r="8935" spans="1:6">
      <c r="A8935" s="8">
        <v>18820759439</v>
      </c>
      <c r="B8935" t="s">
        <v>6</v>
      </c>
      <c r="D8935">
        <v>1</v>
      </c>
      <c r="E8935" s="3" t="s">
        <v>7</v>
      </c>
      <c r="F8935">
        <v>1543005555</v>
      </c>
    </row>
    <row r="8936" spans="1:6">
      <c r="A8936" s="8">
        <v>17678066630</v>
      </c>
      <c r="B8936" t="s">
        <v>6</v>
      </c>
      <c r="D8936">
        <v>1</v>
      </c>
      <c r="E8936" s="3" t="s">
        <v>7</v>
      </c>
      <c r="F8936">
        <v>1543005556</v>
      </c>
    </row>
    <row r="8937" spans="1:6">
      <c r="A8937" s="8">
        <v>13756846767</v>
      </c>
      <c r="B8937" t="s">
        <v>6</v>
      </c>
      <c r="D8937">
        <v>1</v>
      </c>
      <c r="E8937" s="3" t="s">
        <v>7</v>
      </c>
      <c r="F8937">
        <v>1543005557</v>
      </c>
    </row>
    <row r="8938" spans="1:6">
      <c r="A8938" s="8">
        <v>18785400601</v>
      </c>
      <c r="B8938" t="s">
        <v>6</v>
      </c>
      <c r="D8938">
        <v>1</v>
      </c>
      <c r="E8938" s="3" t="s">
        <v>7</v>
      </c>
      <c r="F8938">
        <v>1543005558</v>
      </c>
    </row>
    <row r="8939" spans="1:6">
      <c r="A8939" s="8">
        <v>18764531983</v>
      </c>
      <c r="B8939" t="s">
        <v>6</v>
      </c>
      <c r="D8939">
        <v>1</v>
      </c>
      <c r="E8939" s="3" t="s">
        <v>7</v>
      </c>
      <c r="F8939">
        <v>1543005559</v>
      </c>
    </row>
    <row r="8940" spans="1:6">
      <c r="A8940" s="8">
        <v>13553698161</v>
      </c>
      <c r="B8940" t="s">
        <v>6</v>
      </c>
      <c r="D8940">
        <v>1</v>
      </c>
      <c r="E8940" s="3" t="s">
        <v>7</v>
      </c>
      <c r="F8940">
        <v>1543005560</v>
      </c>
    </row>
    <row r="8941" spans="1:6">
      <c r="A8941" s="8">
        <v>13462314042</v>
      </c>
      <c r="B8941" t="s">
        <v>6</v>
      </c>
      <c r="D8941">
        <v>1</v>
      </c>
      <c r="E8941" s="3" t="s">
        <v>7</v>
      </c>
      <c r="F8941">
        <v>1543005561</v>
      </c>
    </row>
    <row r="8942" spans="1:6">
      <c r="A8942" s="8">
        <v>18745330999</v>
      </c>
      <c r="B8942" t="s">
        <v>6</v>
      </c>
      <c r="D8942">
        <v>1</v>
      </c>
      <c r="E8942" s="3" t="s">
        <v>7</v>
      </c>
      <c r="F8942">
        <v>1543005562</v>
      </c>
    </row>
    <row r="8943" spans="1:6">
      <c r="A8943" s="8">
        <v>13269034517</v>
      </c>
      <c r="B8943" t="s">
        <v>6</v>
      </c>
      <c r="D8943">
        <v>1</v>
      </c>
      <c r="E8943" s="3" t="s">
        <v>7</v>
      </c>
      <c r="F8943">
        <v>1543005563</v>
      </c>
    </row>
    <row r="8944" spans="1:6">
      <c r="A8944" s="8">
        <v>13751687385</v>
      </c>
      <c r="B8944" t="s">
        <v>6</v>
      </c>
      <c r="D8944">
        <v>1</v>
      </c>
      <c r="E8944" s="3" t="s">
        <v>7</v>
      </c>
      <c r="F8944">
        <v>1543005564</v>
      </c>
    </row>
    <row r="8945" spans="1:6">
      <c r="A8945" s="8">
        <v>13123846452</v>
      </c>
      <c r="B8945" t="s">
        <v>6</v>
      </c>
      <c r="D8945">
        <v>1</v>
      </c>
      <c r="E8945" s="3" t="s">
        <v>7</v>
      </c>
      <c r="F8945">
        <v>1543005565</v>
      </c>
    </row>
    <row r="8946" spans="1:6">
      <c r="A8946" s="8">
        <v>13754684680</v>
      </c>
      <c r="B8946" t="s">
        <v>6</v>
      </c>
      <c r="D8946">
        <v>1</v>
      </c>
      <c r="E8946" s="3" t="s">
        <v>7</v>
      </c>
      <c r="F8946">
        <v>1543005566</v>
      </c>
    </row>
    <row r="8947" spans="1:6">
      <c r="A8947" s="8">
        <v>15282864492</v>
      </c>
      <c r="B8947" t="s">
        <v>6</v>
      </c>
      <c r="D8947">
        <v>1</v>
      </c>
      <c r="E8947" s="3" t="s">
        <v>7</v>
      </c>
      <c r="F8947">
        <v>1543005567</v>
      </c>
    </row>
    <row r="8948" spans="1:6">
      <c r="A8948" s="8">
        <v>15272055411</v>
      </c>
      <c r="B8948" t="s">
        <v>6</v>
      </c>
      <c r="D8948">
        <v>1</v>
      </c>
      <c r="E8948" s="3" t="s">
        <v>7</v>
      </c>
      <c r="F8948">
        <v>1543005568</v>
      </c>
    </row>
    <row r="8949" spans="1:6">
      <c r="A8949" s="8">
        <v>13754686738</v>
      </c>
      <c r="B8949" t="s">
        <v>6</v>
      </c>
      <c r="D8949">
        <v>1</v>
      </c>
      <c r="E8949" s="3" t="s">
        <v>7</v>
      </c>
      <c r="F8949">
        <v>1543005569</v>
      </c>
    </row>
    <row r="8950" spans="1:6">
      <c r="A8950" s="8">
        <v>13689660242</v>
      </c>
      <c r="B8950" t="s">
        <v>6</v>
      </c>
      <c r="D8950">
        <v>1</v>
      </c>
      <c r="E8950" s="3" t="s">
        <v>7</v>
      </c>
      <c r="F8950">
        <v>1543005570</v>
      </c>
    </row>
    <row r="8951" spans="1:6">
      <c r="A8951" s="8">
        <v>13132131228</v>
      </c>
      <c r="B8951" t="s">
        <v>6</v>
      </c>
      <c r="D8951">
        <v>1</v>
      </c>
      <c r="E8951" s="3" t="s">
        <v>7</v>
      </c>
      <c r="F8951">
        <v>1543005571</v>
      </c>
    </row>
    <row r="8952" spans="1:6">
      <c r="A8952" s="8">
        <v>13960632252</v>
      </c>
      <c r="B8952" t="s">
        <v>6</v>
      </c>
      <c r="D8952">
        <v>1</v>
      </c>
      <c r="E8952" s="3" t="s">
        <v>7</v>
      </c>
      <c r="F8952">
        <v>1543005572</v>
      </c>
    </row>
    <row r="8953" spans="1:6">
      <c r="A8953" s="8">
        <v>15265746289</v>
      </c>
      <c r="B8953" t="s">
        <v>6</v>
      </c>
      <c r="D8953">
        <v>1</v>
      </c>
      <c r="E8953" s="3" t="s">
        <v>7</v>
      </c>
      <c r="F8953">
        <v>1543005573</v>
      </c>
    </row>
    <row r="8954" spans="1:6">
      <c r="A8954" s="8">
        <v>15220850232</v>
      </c>
      <c r="B8954" t="s">
        <v>6</v>
      </c>
      <c r="D8954">
        <v>1</v>
      </c>
      <c r="E8954" s="3" t="s">
        <v>7</v>
      </c>
      <c r="F8954">
        <v>1543005574</v>
      </c>
    </row>
    <row r="8955" spans="1:6">
      <c r="A8955" s="8">
        <v>18786442468</v>
      </c>
      <c r="B8955" t="s">
        <v>6</v>
      </c>
      <c r="D8955">
        <v>1</v>
      </c>
      <c r="E8955" s="3" t="s">
        <v>7</v>
      </c>
      <c r="F8955">
        <v>1543005575</v>
      </c>
    </row>
    <row r="8956" spans="1:6">
      <c r="A8956" s="8">
        <v>13582918858</v>
      </c>
      <c r="B8956" t="s">
        <v>6</v>
      </c>
      <c r="D8956">
        <v>1</v>
      </c>
      <c r="E8956" s="3" t="s">
        <v>7</v>
      </c>
      <c r="F8956">
        <v>1543005576</v>
      </c>
    </row>
    <row r="8957" spans="1:6">
      <c r="A8957" s="8">
        <v>15577090681</v>
      </c>
      <c r="B8957" t="s">
        <v>6</v>
      </c>
      <c r="D8957">
        <v>1</v>
      </c>
      <c r="E8957" s="3" t="s">
        <v>7</v>
      </c>
      <c r="F8957">
        <v>1543005577</v>
      </c>
    </row>
    <row r="8958" spans="1:6">
      <c r="A8958" s="8">
        <v>18377674179</v>
      </c>
      <c r="B8958" t="s">
        <v>6</v>
      </c>
      <c r="D8958">
        <v>1</v>
      </c>
      <c r="E8958" s="3" t="s">
        <v>7</v>
      </c>
      <c r="F8958">
        <v>1543005578</v>
      </c>
    </row>
    <row r="8959" spans="1:6">
      <c r="A8959" s="8">
        <v>15814985953</v>
      </c>
      <c r="B8959" t="s">
        <v>6</v>
      </c>
      <c r="D8959">
        <v>1</v>
      </c>
      <c r="E8959" s="3" t="s">
        <v>7</v>
      </c>
      <c r="F8959">
        <v>1543005579</v>
      </c>
    </row>
    <row r="8960" spans="1:6">
      <c r="A8960" s="8">
        <v>18281214363</v>
      </c>
      <c r="B8960" t="s">
        <v>6</v>
      </c>
      <c r="D8960">
        <v>1</v>
      </c>
      <c r="E8960" s="3" t="s">
        <v>7</v>
      </c>
      <c r="F8960">
        <v>1543005580</v>
      </c>
    </row>
    <row r="8961" spans="1:6">
      <c r="A8961" s="8">
        <v>13545697942</v>
      </c>
      <c r="B8961" t="s">
        <v>6</v>
      </c>
      <c r="D8961">
        <v>1</v>
      </c>
      <c r="E8961" s="3" t="s">
        <v>7</v>
      </c>
      <c r="F8961">
        <v>1543005581</v>
      </c>
    </row>
    <row r="8962" spans="1:6">
      <c r="A8962" s="8">
        <v>13014817164</v>
      </c>
      <c r="B8962" t="s">
        <v>6</v>
      </c>
      <c r="D8962">
        <v>1</v>
      </c>
      <c r="E8962" s="3" t="s">
        <v>7</v>
      </c>
      <c r="F8962">
        <v>1543005582</v>
      </c>
    </row>
    <row r="8963" spans="1:6">
      <c r="A8963" s="8">
        <v>13337304841</v>
      </c>
      <c r="B8963" t="s">
        <v>6</v>
      </c>
      <c r="D8963">
        <v>1</v>
      </c>
      <c r="E8963" s="3" t="s">
        <v>7</v>
      </c>
      <c r="F8963">
        <v>1543005583</v>
      </c>
    </row>
    <row r="8964" spans="1:6">
      <c r="A8964" s="8">
        <v>15265954503</v>
      </c>
      <c r="B8964" t="s">
        <v>6</v>
      </c>
      <c r="D8964">
        <v>1</v>
      </c>
      <c r="E8964" s="3" t="s">
        <v>7</v>
      </c>
      <c r="F8964">
        <v>1543005584</v>
      </c>
    </row>
    <row r="8965" spans="1:6">
      <c r="A8965" s="8">
        <v>18808661076</v>
      </c>
      <c r="B8965" t="s">
        <v>6</v>
      </c>
      <c r="D8965">
        <v>1</v>
      </c>
      <c r="E8965" s="3" t="s">
        <v>7</v>
      </c>
      <c r="F8965">
        <v>1543005585</v>
      </c>
    </row>
    <row r="8966" spans="1:6">
      <c r="A8966" s="8">
        <v>17680767455</v>
      </c>
      <c r="B8966" t="s">
        <v>6</v>
      </c>
      <c r="D8966">
        <v>1</v>
      </c>
      <c r="E8966" s="3" t="s">
        <v>7</v>
      </c>
      <c r="F8966">
        <v>1543005586</v>
      </c>
    </row>
    <row r="8967" spans="1:6">
      <c r="A8967" s="8">
        <v>13951365058</v>
      </c>
      <c r="B8967" t="s">
        <v>6</v>
      </c>
      <c r="D8967">
        <v>1</v>
      </c>
      <c r="E8967" s="3" t="s">
        <v>7</v>
      </c>
      <c r="F8967">
        <v>1543005587</v>
      </c>
    </row>
    <row r="8968" spans="1:6">
      <c r="A8968" s="8">
        <v>15004354304</v>
      </c>
      <c r="B8968" t="s">
        <v>6</v>
      </c>
      <c r="D8968">
        <v>1</v>
      </c>
      <c r="E8968" s="3" t="s">
        <v>7</v>
      </c>
      <c r="F8968">
        <v>1543005588</v>
      </c>
    </row>
    <row r="8969" spans="1:6">
      <c r="A8969" s="8">
        <v>13080944055</v>
      </c>
      <c r="B8969" t="s">
        <v>6</v>
      </c>
      <c r="D8969">
        <v>1</v>
      </c>
      <c r="E8969" s="3" t="s">
        <v>7</v>
      </c>
      <c r="F8969">
        <v>1543005589</v>
      </c>
    </row>
    <row r="8970" spans="1:6">
      <c r="A8970" s="8">
        <v>15086108059</v>
      </c>
      <c r="B8970" t="s">
        <v>6</v>
      </c>
      <c r="D8970">
        <v>1</v>
      </c>
      <c r="E8970" s="3" t="s">
        <v>7</v>
      </c>
      <c r="F8970">
        <v>1543005590</v>
      </c>
    </row>
    <row r="8971" spans="1:6">
      <c r="A8971" s="8">
        <v>15282852242</v>
      </c>
      <c r="B8971" t="s">
        <v>6</v>
      </c>
      <c r="D8971">
        <v>1</v>
      </c>
      <c r="E8971" s="3" t="s">
        <v>7</v>
      </c>
      <c r="F8971">
        <v>1543005591</v>
      </c>
    </row>
    <row r="8972" spans="1:6">
      <c r="A8972" s="8">
        <v>18172683363</v>
      </c>
      <c r="B8972" t="s">
        <v>6</v>
      </c>
      <c r="D8972">
        <v>1</v>
      </c>
      <c r="E8972" s="3" t="s">
        <v>7</v>
      </c>
      <c r="F8972">
        <v>1543005592</v>
      </c>
    </row>
    <row r="8973" spans="1:6">
      <c r="A8973" s="8">
        <v>13469891819</v>
      </c>
      <c r="B8973" t="s">
        <v>6</v>
      </c>
      <c r="D8973">
        <v>1</v>
      </c>
      <c r="E8973" s="3" t="s">
        <v>7</v>
      </c>
      <c r="F8973">
        <v>1543005593</v>
      </c>
    </row>
    <row r="8974" spans="1:6">
      <c r="A8974" s="8">
        <v>18676550391</v>
      </c>
      <c r="B8974" t="s">
        <v>6</v>
      </c>
      <c r="D8974">
        <v>1</v>
      </c>
      <c r="E8974" s="3" t="s">
        <v>7</v>
      </c>
      <c r="F8974">
        <v>1543005594</v>
      </c>
    </row>
    <row r="8975" spans="1:6">
      <c r="A8975" s="8">
        <v>15933629282</v>
      </c>
      <c r="B8975" t="s">
        <v>6</v>
      </c>
      <c r="D8975">
        <v>1</v>
      </c>
      <c r="E8975" s="3" t="s">
        <v>7</v>
      </c>
      <c r="F8975">
        <v>1543005595</v>
      </c>
    </row>
    <row r="8976" spans="1:6">
      <c r="A8976" s="8">
        <v>18217626270</v>
      </c>
      <c r="B8976" t="s">
        <v>6</v>
      </c>
      <c r="D8976">
        <v>1</v>
      </c>
      <c r="E8976" s="3" t="s">
        <v>7</v>
      </c>
      <c r="F8976">
        <v>1543005596</v>
      </c>
    </row>
    <row r="8977" spans="1:6">
      <c r="A8977" s="8">
        <v>13224612513</v>
      </c>
      <c r="B8977" t="s">
        <v>6</v>
      </c>
      <c r="D8977">
        <v>1</v>
      </c>
      <c r="E8977" s="3" t="s">
        <v>7</v>
      </c>
      <c r="F8977">
        <v>1543005597</v>
      </c>
    </row>
    <row r="8978" spans="1:6">
      <c r="A8978" s="8">
        <v>15595905296</v>
      </c>
      <c r="B8978" t="s">
        <v>6</v>
      </c>
      <c r="D8978">
        <v>1</v>
      </c>
      <c r="E8978" s="3" t="s">
        <v>7</v>
      </c>
      <c r="F8978">
        <v>1543005598</v>
      </c>
    </row>
    <row r="8979" spans="1:6">
      <c r="A8979" s="8">
        <v>15006023211</v>
      </c>
      <c r="B8979" t="s">
        <v>6</v>
      </c>
      <c r="D8979">
        <v>1</v>
      </c>
      <c r="E8979" s="3" t="s">
        <v>7</v>
      </c>
      <c r="F8979">
        <v>1543005599</v>
      </c>
    </row>
    <row r="8980" spans="1:6">
      <c r="A8980" s="8">
        <v>13515706685</v>
      </c>
      <c r="B8980" t="s">
        <v>6</v>
      </c>
      <c r="D8980">
        <v>1</v>
      </c>
      <c r="E8980" s="3" t="s">
        <v>7</v>
      </c>
      <c r="F8980">
        <v>1543005600</v>
      </c>
    </row>
    <row r="8981" spans="1:6">
      <c r="A8981" s="8">
        <v>18976515284</v>
      </c>
      <c r="B8981" t="s">
        <v>6</v>
      </c>
      <c r="D8981">
        <v>1</v>
      </c>
      <c r="E8981" s="3" t="s">
        <v>7</v>
      </c>
      <c r="F8981">
        <v>1543005601</v>
      </c>
    </row>
    <row r="8982" spans="1:6">
      <c r="A8982" s="8">
        <v>15592041345</v>
      </c>
      <c r="B8982" t="s">
        <v>6</v>
      </c>
      <c r="D8982">
        <v>1</v>
      </c>
      <c r="E8982" s="3" t="s">
        <v>7</v>
      </c>
      <c r="F8982">
        <v>1543005602</v>
      </c>
    </row>
    <row r="8983" spans="1:6">
      <c r="A8983" s="8">
        <v>15612535754</v>
      </c>
      <c r="B8983" t="s">
        <v>6</v>
      </c>
      <c r="D8983">
        <v>1</v>
      </c>
      <c r="E8983" s="3" t="s">
        <v>7</v>
      </c>
      <c r="F8983">
        <v>1543005603</v>
      </c>
    </row>
    <row r="8984" spans="1:6">
      <c r="A8984" s="8">
        <v>13576486767</v>
      </c>
      <c r="B8984" t="s">
        <v>6</v>
      </c>
      <c r="D8984">
        <v>1</v>
      </c>
      <c r="E8984" s="3" t="s">
        <v>7</v>
      </c>
      <c r="F8984">
        <v>1543005604</v>
      </c>
    </row>
    <row r="8985" spans="1:6">
      <c r="A8985" s="8">
        <v>15977661493</v>
      </c>
      <c r="B8985" t="s">
        <v>6</v>
      </c>
      <c r="D8985">
        <v>1</v>
      </c>
      <c r="E8985" s="3" t="s">
        <v>7</v>
      </c>
      <c r="F8985">
        <v>1543005605</v>
      </c>
    </row>
    <row r="8986" spans="1:6">
      <c r="A8986" s="8">
        <v>18253072910</v>
      </c>
      <c r="B8986" t="s">
        <v>6</v>
      </c>
      <c r="D8986">
        <v>1</v>
      </c>
      <c r="E8986" s="3" t="s">
        <v>7</v>
      </c>
      <c r="F8986">
        <v>1543005606</v>
      </c>
    </row>
    <row r="8987" spans="1:6">
      <c r="A8987" s="8">
        <v>15158803201</v>
      </c>
      <c r="B8987" t="s">
        <v>6</v>
      </c>
      <c r="D8987">
        <v>1</v>
      </c>
      <c r="E8987" s="3" t="s">
        <v>7</v>
      </c>
      <c r="F8987">
        <v>1543005607</v>
      </c>
    </row>
    <row r="8988" spans="1:6">
      <c r="A8988" s="8">
        <v>18074717113</v>
      </c>
      <c r="B8988" t="s">
        <v>6</v>
      </c>
      <c r="D8988">
        <v>1</v>
      </c>
      <c r="E8988" s="3" t="s">
        <v>7</v>
      </c>
      <c r="F8988">
        <v>1543005608</v>
      </c>
    </row>
    <row r="8989" spans="1:6">
      <c r="A8989" s="8">
        <v>13994878038</v>
      </c>
      <c r="B8989" t="s">
        <v>6</v>
      </c>
      <c r="D8989">
        <v>1</v>
      </c>
      <c r="E8989" s="3" t="s">
        <v>7</v>
      </c>
      <c r="F8989">
        <v>1543005609</v>
      </c>
    </row>
    <row r="8990" spans="1:6">
      <c r="A8990" s="8">
        <v>15734821967</v>
      </c>
      <c r="B8990" t="s">
        <v>6</v>
      </c>
      <c r="D8990">
        <v>1</v>
      </c>
      <c r="E8990" s="3" t="s">
        <v>7</v>
      </c>
      <c r="F8990">
        <v>1543005610</v>
      </c>
    </row>
    <row r="8991" spans="1:6">
      <c r="A8991" s="8">
        <v>14773769553</v>
      </c>
      <c r="B8991" t="s">
        <v>6</v>
      </c>
      <c r="D8991">
        <v>1</v>
      </c>
      <c r="E8991" s="3" t="s">
        <v>7</v>
      </c>
      <c r="F8991">
        <v>1543005611</v>
      </c>
    </row>
    <row r="8992" spans="1:6">
      <c r="A8992" s="8">
        <v>18224088972</v>
      </c>
      <c r="B8992" t="s">
        <v>6</v>
      </c>
      <c r="D8992">
        <v>1</v>
      </c>
      <c r="E8992" s="3" t="s">
        <v>7</v>
      </c>
      <c r="F8992">
        <v>1543005612</v>
      </c>
    </row>
    <row r="8993" spans="1:6">
      <c r="A8993" s="8">
        <v>13604135740</v>
      </c>
      <c r="B8993" t="s">
        <v>6</v>
      </c>
      <c r="D8993">
        <v>1</v>
      </c>
      <c r="E8993" s="3" t="s">
        <v>7</v>
      </c>
      <c r="F8993">
        <v>1543005613</v>
      </c>
    </row>
    <row r="8994" spans="1:6">
      <c r="A8994" s="8">
        <v>13416451494</v>
      </c>
      <c r="B8994" t="s">
        <v>6</v>
      </c>
      <c r="D8994">
        <v>1</v>
      </c>
      <c r="E8994" s="3" t="s">
        <v>7</v>
      </c>
      <c r="F8994">
        <v>1543005614</v>
      </c>
    </row>
    <row r="8995" spans="1:6">
      <c r="A8995" s="8">
        <v>17708111320</v>
      </c>
      <c r="B8995" t="s">
        <v>6</v>
      </c>
      <c r="D8995">
        <v>1</v>
      </c>
      <c r="E8995" s="3" t="s">
        <v>7</v>
      </c>
      <c r="F8995">
        <v>1543005615</v>
      </c>
    </row>
    <row r="8996" spans="1:6">
      <c r="A8996" s="8">
        <v>13690657749</v>
      </c>
      <c r="B8996" t="s">
        <v>6</v>
      </c>
      <c r="D8996">
        <v>1</v>
      </c>
      <c r="E8996" s="3" t="s">
        <v>7</v>
      </c>
      <c r="F8996">
        <v>1543005616</v>
      </c>
    </row>
    <row r="8997" spans="1:6">
      <c r="A8997" s="8">
        <v>13840596191</v>
      </c>
      <c r="B8997" t="s">
        <v>6</v>
      </c>
      <c r="D8997">
        <v>1</v>
      </c>
      <c r="E8997" s="3" t="s">
        <v>7</v>
      </c>
      <c r="F8997">
        <v>1543005617</v>
      </c>
    </row>
    <row r="8998" spans="1:6">
      <c r="A8998" s="8">
        <v>15876176111</v>
      </c>
      <c r="B8998" t="s">
        <v>6</v>
      </c>
      <c r="D8998">
        <v>1</v>
      </c>
      <c r="E8998" s="3" t="s">
        <v>7</v>
      </c>
      <c r="F8998">
        <v>1543005618</v>
      </c>
    </row>
    <row r="8999" spans="1:6">
      <c r="A8999" s="8">
        <v>15160363887</v>
      </c>
      <c r="B8999" t="s">
        <v>6</v>
      </c>
      <c r="D8999">
        <v>1</v>
      </c>
      <c r="E8999" s="3" t="s">
        <v>7</v>
      </c>
      <c r="F8999">
        <v>1543005619</v>
      </c>
    </row>
    <row r="9000" spans="1:6">
      <c r="A9000" s="8">
        <v>18559591539</v>
      </c>
      <c r="B9000" t="s">
        <v>6</v>
      </c>
      <c r="D9000">
        <v>1</v>
      </c>
      <c r="E9000" s="3" t="s">
        <v>7</v>
      </c>
      <c r="F9000">
        <v>1543005620</v>
      </c>
    </row>
    <row r="9001" spans="1:6">
      <c r="A9001" s="8">
        <v>15663717900</v>
      </c>
      <c r="B9001" t="s">
        <v>6</v>
      </c>
      <c r="D9001">
        <v>1</v>
      </c>
      <c r="E9001" s="3" t="s">
        <v>7</v>
      </c>
      <c r="F9001">
        <v>1543005621</v>
      </c>
    </row>
    <row r="9002" spans="1:6">
      <c r="A9002" s="8">
        <v>18824830645</v>
      </c>
      <c r="B9002" t="s">
        <v>6</v>
      </c>
      <c r="D9002">
        <v>1</v>
      </c>
      <c r="E9002" s="3" t="s">
        <v>7</v>
      </c>
      <c r="F9002">
        <v>1543005622</v>
      </c>
    </row>
    <row r="9003" spans="1:6">
      <c r="A9003" s="8">
        <v>18507078507</v>
      </c>
      <c r="B9003" t="s">
        <v>6</v>
      </c>
      <c r="D9003">
        <v>1</v>
      </c>
      <c r="E9003" s="3" t="s">
        <v>7</v>
      </c>
      <c r="F9003">
        <v>1543005623</v>
      </c>
    </row>
    <row r="9004" spans="1:6">
      <c r="A9004" s="8">
        <v>17557222344</v>
      </c>
      <c r="B9004" t="s">
        <v>6</v>
      </c>
      <c r="D9004">
        <v>1</v>
      </c>
      <c r="E9004" s="3" t="s">
        <v>7</v>
      </c>
      <c r="F9004">
        <v>1543005624</v>
      </c>
    </row>
    <row r="9005" spans="1:6">
      <c r="A9005" s="8">
        <v>13696194706</v>
      </c>
      <c r="B9005" t="s">
        <v>6</v>
      </c>
      <c r="D9005">
        <v>1</v>
      </c>
      <c r="E9005" s="3" t="s">
        <v>7</v>
      </c>
      <c r="F9005">
        <v>1543005625</v>
      </c>
    </row>
    <row r="9006" spans="1:6">
      <c r="A9006" s="8">
        <v>15735539264</v>
      </c>
      <c r="B9006" t="s">
        <v>6</v>
      </c>
      <c r="D9006">
        <v>1</v>
      </c>
      <c r="E9006" s="3" t="s">
        <v>7</v>
      </c>
      <c r="F9006">
        <v>1543005626</v>
      </c>
    </row>
    <row r="9007" spans="1:6">
      <c r="A9007" s="8">
        <v>13510787858</v>
      </c>
      <c r="B9007" t="s">
        <v>6</v>
      </c>
      <c r="D9007">
        <v>1</v>
      </c>
      <c r="E9007" s="3" t="s">
        <v>7</v>
      </c>
      <c r="F9007">
        <v>1543005627</v>
      </c>
    </row>
    <row r="9008" spans="1:6">
      <c r="A9008" s="8">
        <v>15202290780</v>
      </c>
      <c r="B9008" t="s">
        <v>6</v>
      </c>
      <c r="D9008">
        <v>1</v>
      </c>
      <c r="E9008" s="3" t="s">
        <v>7</v>
      </c>
      <c r="F9008">
        <v>1543005628</v>
      </c>
    </row>
    <row r="9009" spans="1:6">
      <c r="A9009" s="8">
        <v>18231402601</v>
      </c>
      <c r="B9009" t="s">
        <v>6</v>
      </c>
      <c r="D9009">
        <v>1</v>
      </c>
      <c r="E9009" s="3" t="s">
        <v>7</v>
      </c>
      <c r="F9009">
        <v>1543005629</v>
      </c>
    </row>
    <row r="9010" spans="1:6">
      <c r="A9010" s="8">
        <v>15033692754</v>
      </c>
      <c r="B9010" t="s">
        <v>6</v>
      </c>
      <c r="D9010">
        <v>1</v>
      </c>
      <c r="E9010" s="3" t="s">
        <v>7</v>
      </c>
      <c r="F9010">
        <v>1543005630</v>
      </c>
    </row>
    <row r="9011" spans="1:6">
      <c r="A9011" s="8">
        <v>17713168222</v>
      </c>
      <c r="B9011" t="s">
        <v>6</v>
      </c>
      <c r="D9011">
        <v>1</v>
      </c>
      <c r="E9011" s="3" t="s">
        <v>7</v>
      </c>
      <c r="F9011">
        <v>1543005631</v>
      </c>
    </row>
    <row r="9012" spans="1:6">
      <c r="A9012" s="8">
        <v>17072612233</v>
      </c>
      <c r="B9012" t="s">
        <v>6</v>
      </c>
      <c r="D9012">
        <v>1</v>
      </c>
      <c r="E9012" s="3" t="s">
        <v>7</v>
      </c>
      <c r="F9012">
        <v>1543005632</v>
      </c>
    </row>
    <row r="9013" spans="1:6">
      <c r="A9013" s="8">
        <v>15079858903</v>
      </c>
      <c r="B9013" t="s">
        <v>6</v>
      </c>
      <c r="D9013">
        <v>1</v>
      </c>
      <c r="E9013" s="3" t="s">
        <v>7</v>
      </c>
      <c r="F9013">
        <v>1543005633</v>
      </c>
    </row>
    <row r="9014" spans="1:6">
      <c r="A9014" s="8">
        <v>13964337167</v>
      </c>
      <c r="B9014" t="s">
        <v>6</v>
      </c>
      <c r="D9014">
        <v>1</v>
      </c>
      <c r="E9014" s="3" t="s">
        <v>7</v>
      </c>
      <c r="F9014">
        <v>1543005634</v>
      </c>
    </row>
    <row r="9015" spans="1:6">
      <c r="A9015" s="8">
        <v>18381156326</v>
      </c>
      <c r="B9015" t="s">
        <v>6</v>
      </c>
      <c r="D9015">
        <v>1</v>
      </c>
      <c r="E9015" s="3" t="s">
        <v>7</v>
      </c>
      <c r="F9015">
        <v>1543005635</v>
      </c>
    </row>
    <row r="9016" spans="1:6">
      <c r="A9016" s="8">
        <v>15211403015</v>
      </c>
      <c r="B9016" t="s">
        <v>6</v>
      </c>
      <c r="D9016">
        <v>1</v>
      </c>
      <c r="E9016" s="3" t="s">
        <v>7</v>
      </c>
      <c r="F9016">
        <v>1543005636</v>
      </c>
    </row>
    <row r="9017" spans="1:6">
      <c r="A9017" s="8">
        <v>15121691625</v>
      </c>
      <c r="B9017" t="s">
        <v>6</v>
      </c>
      <c r="D9017">
        <v>1</v>
      </c>
      <c r="E9017" s="3" t="s">
        <v>7</v>
      </c>
      <c r="F9017">
        <v>1543005637</v>
      </c>
    </row>
    <row r="9018" spans="1:6">
      <c r="A9018" s="8">
        <v>15219517532</v>
      </c>
      <c r="B9018" t="s">
        <v>6</v>
      </c>
      <c r="D9018">
        <v>1</v>
      </c>
      <c r="E9018" s="3" t="s">
        <v>7</v>
      </c>
      <c r="F9018">
        <v>1543005638</v>
      </c>
    </row>
    <row r="9019" spans="1:6">
      <c r="A9019" s="8">
        <v>18716003996</v>
      </c>
      <c r="B9019" t="s">
        <v>6</v>
      </c>
      <c r="D9019">
        <v>1</v>
      </c>
      <c r="E9019" s="3" t="s">
        <v>7</v>
      </c>
      <c r="F9019">
        <v>1543005639</v>
      </c>
    </row>
    <row r="9020" spans="1:6">
      <c r="A9020" s="8">
        <v>15688228911</v>
      </c>
      <c r="B9020" t="s">
        <v>6</v>
      </c>
      <c r="D9020">
        <v>1</v>
      </c>
      <c r="E9020" s="3" t="s">
        <v>7</v>
      </c>
      <c r="F9020">
        <v>1543005640</v>
      </c>
    </row>
    <row r="9021" spans="1:6">
      <c r="A9021" s="8">
        <v>15070457233</v>
      </c>
      <c r="B9021" t="s">
        <v>6</v>
      </c>
      <c r="D9021">
        <v>1</v>
      </c>
      <c r="E9021" s="3" t="s">
        <v>7</v>
      </c>
      <c r="F9021">
        <v>1543005641</v>
      </c>
    </row>
    <row r="9022" spans="1:6">
      <c r="A9022" s="8">
        <v>15140544152</v>
      </c>
      <c r="B9022" t="s">
        <v>6</v>
      </c>
      <c r="D9022">
        <v>1</v>
      </c>
      <c r="E9022" s="3" t="s">
        <v>7</v>
      </c>
      <c r="F9022">
        <v>1543005642</v>
      </c>
    </row>
    <row r="9023" spans="1:6">
      <c r="A9023" s="8">
        <v>18172519525</v>
      </c>
      <c r="B9023" t="s">
        <v>6</v>
      </c>
      <c r="D9023">
        <v>1</v>
      </c>
      <c r="E9023" s="3" t="s">
        <v>7</v>
      </c>
      <c r="F9023">
        <v>1543005643</v>
      </c>
    </row>
    <row r="9024" spans="1:6">
      <c r="A9024" s="8">
        <v>15655325531</v>
      </c>
      <c r="B9024" t="s">
        <v>6</v>
      </c>
      <c r="D9024">
        <v>1</v>
      </c>
      <c r="E9024" s="3" t="s">
        <v>7</v>
      </c>
      <c r="F9024">
        <v>1543005644</v>
      </c>
    </row>
    <row r="9025" spans="1:6">
      <c r="A9025" s="8">
        <v>15187108297</v>
      </c>
      <c r="B9025" t="s">
        <v>6</v>
      </c>
      <c r="D9025">
        <v>1</v>
      </c>
      <c r="E9025" s="3" t="s">
        <v>7</v>
      </c>
      <c r="F9025">
        <v>1543005645</v>
      </c>
    </row>
    <row r="9026" spans="1:6">
      <c r="A9026" s="8">
        <v>15979430289</v>
      </c>
      <c r="B9026" t="s">
        <v>6</v>
      </c>
      <c r="D9026">
        <v>1</v>
      </c>
      <c r="E9026" s="3" t="s">
        <v>7</v>
      </c>
      <c r="F9026">
        <v>1543005646</v>
      </c>
    </row>
    <row r="9027" spans="1:6">
      <c r="A9027" s="8">
        <v>18887858982</v>
      </c>
      <c r="B9027" t="s">
        <v>6</v>
      </c>
      <c r="D9027">
        <v>1</v>
      </c>
      <c r="E9027" s="3" t="s">
        <v>7</v>
      </c>
      <c r="F9027">
        <v>1543005647</v>
      </c>
    </row>
    <row r="9028" spans="1:6">
      <c r="A9028" s="8">
        <v>13454687673</v>
      </c>
      <c r="B9028" t="s">
        <v>6</v>
      </c>
      <c r="D9028">
        <v>1</v>
      </c>
      <c r="E9028" s="3" t="s">
        <v>7</v>
      </c>
      <c r="F9028">
        <v>1543005648</v>
      </c>
    </row>
    <row r="9029" spans="1:6">
      <c r="A9029" s="8">
        <v>18764528183</v>
      </c>
      <c r="B9029" t="s">
        <v>6</v>
      </c>
      <c r="D9029">
        <v>1</v>
      </c>
      <c r="E9029" s="3" t="s">
        <v>7</v>
      </c>
      <c r="F9029">
        <v>1543005649</v>
      </c>
    </row>
    <row r="9030" spans="1:6">
      <c r="A9030" s="8">
        <v>13576407664</v>
      </c>
      <c r="B9030" t="s">
        <v>6</v>
      </c>
      <c r="D9030">
        <v>1</v>
      </c>
      <c r="E9030" s="3" t="s">
        <v>7</v>
      </c>
      <c r="F9030">
        <v>1543005650</v>
      </c>
    </row>
    <row r="9031" spans="1:6">
      <c r="A9031" s="8">
        <v>18764526488</v>
      </c>
      <c r="B9031" t="s">
        <v>6</v>
      </c>
      <c r="D9031">
        <v>1</v>
      </c>
      <c r="E9031" s="3" t="s">
        <v>7</v>
      </c>
      <c r="F9031">
        <v>1543005651</v>
      </c>
    </row>
    <row r="9032" spans="1:6">
      <c r="A9032" s="8">
        <v>15727148622</v>
      </c>
      <c r="B9032" t="s">
        <v>6</v>
      </c>
      <c r="D9032">
        <v>1</v>
      </c>
      <c r="E9032" s="3" t="s">
        <v>7</v>
      </c>
      <c r="F9032">
        <v>1543005652</v>
      </c>
    </row>
    <row r="9033" spans="1:6">
      <c r="A9033" s="8">
        <v>17377269099</v>
      </c>
      <c r="B9033" t="s">
        <v>6</v>
      </c>
      <c r="D9033">
        <v>1</v>
      </c>
      <c r="E9033" s="3" t="s">
        <v>7</v>
      </c>
      <c r="F9033">
        <v>1543005653</v>
      </c>
    </row>
    <row r="9034" spans="1:6">
      <c r="A9034" s="8">
        <v>15878186170</v>
      </c>
      <c r="B9034" t="s">
        <v>6</v>
      </c>
      <c r="D9034">
        <v>1</v>
      </c>
      <c r="E9034" s="3" t="s">
        <v>7</v>
      </c>
      <c r="F9034">
        <v>1543005654</v>
      </c>
    </row>
    <row r="9035" spans="1:6">
      <c r="A9035" s="8">
        <v>13976306004</v>
      </c>
      <c r="B9035" t="s">
        <v>6</v>
      </c>
      <c r="D9035">
        <v>1</v>
      </c>
      <c r="E9035" s="3" t="s">
        <v>7</v>
      </c>
      <c r="F9035">
        <v>1543005655</v>
      </c>
    </row>
    <row r="9036" spans="1:6">
      <c r="A9036" s="8">
        <v>18481892720</v>
      </c>
      <c r="B9036" t="s">
        <v>6</v>
      </c>
      <c r="D9036">
        <v>1</v>
      </c>
      <c r="E9036" s="3" t="s">
        <v>7</v>
      </c>
      <c r="F9036">
        <v>1543005656</v>
      </c>
    </row>
    <row r="9037" spans="1:6">
      <c r="A9037" s="8">
        <v>15843100564</v>
      </c>
      <c r="B9037" t="s">
        <v>6</v>
      </c>
      <c r="D9037">
        <v>1</v>
      </c>
      <c r="E9037" s="3" t="s">
        <v>7</v>
      </c>
      <c r="F9037">
        <v>1543005657</v>
      </c>
    </row>
    <row r="9038" spans="1:6">
      <c r="A9038" s="8">
        <v>15948426804</v>
      </c>
      <c r="B9038" t="s">
        <v>6</v>
      </c>
      <c r="D9038">
        <v>1</v>
      </c>
      <c r="E9038" s="3" t="s">
        <v>7</v>
      </c>
      <c r="F9038">
        <v>1543005658</v>
      </c>
    </row>
    <row r="9039" spans="1:6">
      <c r="A9039" s="8">
        <v>15379026344</v>
      </c>
      <c r="B9039" t="s">
        <v>6</v>
      </c>
      <c r="D9039">
        <v>1</v>
      </c>
      <c r="E9039" s="3" t="s">
        <v>7</v>
      </c>
      <c r="F9039">
        <v>1543005659</v>
      </c>
    </row>
    <row r="9040" spans="1:6">
      <c r="A9040" s="8">
        <v>15282865431</v>
      </c>
      <c r="B9040" t="s">
        <v>6</v>
      </c>
      <c r="D9040">
        <v>1</v>
      </c>
      <c r="E9040" s="3" t="s">
        <v>7</v>
      </c>
      <c r="F9040">
        <v>1543005660</v>
      </c>
    </row>
    <row r="9041" spans="1:6">
      <c r="A9041" s="8">
        <v>18254089037</v>
      </c>
      <c r="B9041" t="s">
        <v>6</v>
      </c>
      <c r="D9041">
        <v>1</v>
      </c>
      <c r="E9041" s="3" t="s">
        <v>7</v>
      </c>
      <c r="F9041">
        <v>1543005661</v>
      </c>
    </row>
    <row r="9042" spans="1:6">
      <c r="A9042" s="8">
        <v>15989683149</v>
      </c>
      <c r="B9042" t="s">
        <v>6</v>
      </c>
      <c r="D9042">
        <v>1</v>
      </c>
      <c r="E9042" s="3" t="s">
        <v>7</v>
      </c>
      <c r="F9042">
        <v>1543005662</v>
      </c>
    </row>
    <row r="9043" spans="1:6">
      <c r="A9043" s="8">
        <v>13853341779</v>
      </c>
      <c r="B9043" t="s">
        <v>6</v>
      </c>
      <c r="D9043">
        <v>1</v>
      </c>
      <c r="E9043" s="3" t="s">
        <v>7</v>
      </c>
      <c r="F9043">
        <v>1543005663</v>
      </c>
    </row>
    <row r="9044" spans="1:6">
      <c r="A9044" s="8">
        <v>13025843029</v>
      </c>
      <c r="B9044" t="s">
        <v>6</v>
      </c>
      <c r="D9044">
        <v>1</v>
      </c>
      <c r="E9044" s="3" t="s">
        <v>7</v>
      </c>
      <c r="F9044">
        <v>1543005664</v>
      </c>
    </row>
    <row r="9045" spans="1:6">
      <c r="A9045" s="8">
        <v>18644839426</v>
      </c>
      <c r="B9045" t="s">
        <v>6</v>
      </c>
      <c r="D9045">
        <v>1</v>
      </c>
      <c r="E9045" s="3" t="s">
        <v>7</v>
      </c>
      <c r="F9045">
        <v>1543005665</v>
      </c>
    </row>
    <row r="9046" spans="1:6">
      <c r="A9046" s="8">
        <v>15266631200</v>
      </c>
      <c r="B9046" t="s">
        <v>6</v>
      </c>
      <c r="D9046">
        <v>1</v>
      </c>
      <c r="E9046" s="3" t="s">
        <v>7</v>
      </c>
      <c r="F9046">
        <v>1543005666</v>
      </c>
    </row>
    <row r="9047" spans="1:6">
      <c r="A9047" s="8">
        <v>13759732967</v>
      </c>
      <c r="B9047" t="s">
        <v>6</v>
      </c>
      <c r="D9047">
        <v>1</v>
      </c>
      <c r="E9047" s="3" t="s">
        <v>7</v>
      </c>
      <c r="F9047">
        <v>1543005667</v>
      </c>
    </row>
    <row r="9048" spans="1:6">
      <c r="A9048" s="8">
        <v>13426766902</v>
      </c>
      <c r="B9048" t="s">
        <v>6</v>
      </c>
      <c r="D9048">
        <v>1</v>
      </c>
      <c r="E9048" s="3" t="s">
        <v>7</v>
      </c>
      <c r="F9048">
        <v>1543005668</v>
      </c>
    </row>
    <row r="9049" spans="1:6">
      <c r="A9049" s="8">
        <v>15251975117</v>
      </c>
      <c r="B9049" t="s">
        <v>6</v>
      </c>
      <c r="D9049">
        <v>1</v>
      </c>
      <c r="E9049" s="3" t="s">
        <v>7</v>
      </c>
      <c r="F9049">
        <v>1543005669</v>
      </c>
    </row>
    <row r="9050" spans="1:6">
      <c r="A9050" s="8">
        <v>18203815705</v>
      </c>
      <c r="B9050" t="s">
        <v>6</v>
      </c>
      <c r="D9050">
        <v>1</v>
      </c>
      <c r="E9050" s="3" t="s">
        <v>7</v>
      </c>
      <c r="F9050">
        <v>1543005670</v>
      </c>
    </row>
    <row r="9051" spans="1:6">
      <c r="A9051" s="8">
        <v>15325440806</v>
      </c>
      <c r="B9051" t="s">
        <v>6</v>
      </c>
      <c r="D9051">
        <v>1</v>
      </c>
      <c r="E9051" s="3" t="s">
        <v>7</v>
      </c>
      <c r="F9051">
        <v>1543005671</v>
      </c>
    </row>
    <row r="9052" spans="1:6">
      <c r="A9052" s="8">
        <v>13993606397</v>
      </c>
      <c r="B9052" t="s">
        <v>6</v>
      </c>
      <c r="D9052">
        <v>1</v>
      </c>
      <c r="E9052" s="3" t="s">
        <v>7</v>
      </c>
      <c r="F9052">
        <v>1543005672</v>
      </c>
    </row>
    <row r="9053" spans="1:6">
      <c r="A9053" s="8">
        <v>17730435270</v>
      </c>
      <c r="B9053" t="s">
        <v>6</v>
      </c>
      <c r="D9053">
        <v>1</v>
      </c>
      <c r="E9053" s="3" t="s">
        <v>7</v>
      </c>
      <c r="F9053">
        <v>1543005673</v>
      </c>
    </row>
    <row r="9054" spans="1:6">
      <c r="A9054" s="8">
        <v>18849596955</v>
      </c>
      <c r="B9054" t="s">
        <v>6</v>
      </c>
      <c r="D9054">
        <v>1</v>
      </c>
      <c r="E9054" s="3" t="s">
        <v>7</v>
      </c>
      <c r="F9054">
        <v>1543005674</v>
      </c>
    </row>
    <row r="9055" spans="1:6">
      <c r="A9055" s="8">
        <v>18870737740</v>
      </c>
      <c r="B9055" t="s">
        <v>6</v>
      </c>
      <c r="D9055">
        <v>1</v>
      </c>
      <c r="E9055" s="3" t="s">
        <v>7</v>
      </c>
      <c r="F9055">
        <v>1543005675</v>
      </c>
    </row>
    <row r="9056" spans="1:6">
      <c r="A9056" s="8">
        <v>18203944758</v>
      </c>
      <c r="B9056" t="s">
        <v>6</v>
      </c>
      <c r="D9056">
        <v>1</v>
      </c>
      <c r="E9056" s="3" t="s">
        <v>7</v>
      </c>
      <c r="F9056">
        <v>1543005676</v>
      </c>
    </row>
    <row r="9057" spans="1:6">
      <c r="A9057" s="8">
        <v>13005725259</v>
      </c>
      <c r="B9057" t="s">
        <v>6</v>
      </c>
      <c r="D9057">
        <v>1</v>
      </c>
      <c r="E9057" s="3" t="s">
        <v>7</v>
      </c>
      <c r="F9057">
        <v>1543005677</v>
      </c>
    </row>
    <row r="9058" spans="1:6">
      <c r="A9058" s="8">
        <v>15841308193</v>
      </c>
      <c r="B9058" t="s">
        <v>6</v>
      </c>
      <c r="D9058">
        <v>1</v>
      </c>
      <c r="E9058" s="3" t="s">
        <v>7</v>
      </c>
      <c r="F9058">
        <v>1543005678</v>
      </c>
    </row>
    <row r="9059" spans="1:6">
      <c r="A9059" s="8">
        <v>18699447308</v>
      </c>
      <c r="B9059" t="s">
        <v>6</v>
      </c>
      <c r="D9059">
        <v>1</v>
      </c>
      <c r="E9059" s="3" t="s">
        <v>7</v>
      </c>
      <c r="F9059">
        <v>1543005679</v>
      </c>
    </row>
    <row r="9060" spans="1:6">
      <c r="A9060" s="8">
        <v>13556307123</v>
      </c>
      <c r="B9060" t="s">
        <v>6</v>
      </c>
      <c r="D9060">
        <v>1</v>
      </c>
      <c r="E9060" s="3" t="s">
        <v>7</v>
      </c>
      <c r="F9060">
        <v>1543005680</v>
      </c>
    </row>
    <row r="9061" spans="1:6">
      <c r="A9061" s="8">
        <v>13924751508</v>
      </c>
      <c r="B9061" t="s">
        <v>6</v>
      </c>
      <c r="D9061">
        <v>1</v>
      </c>
      <c r="E9061" s="3" t="s">
        <v>7</v>
      </c>
      <c r="F9061">
        <v>1543005681</v>
      </c>
    </row>
    <row r="9062" spans="1:6">
      <c r="A9062" s="8">
        <v>15202566309</v>
      </c>
      <c r="B9062" t="s">
        <v>6</v>
      </c>
      <c r="D9062">
        <v>1</v>
      </c>
      <c r="E9062" s="3" t="s">
        <v>7</v>
      </c>
      <c r="F9062">
        <v>1543005682</v>
      </c>
    </row>
    <row r="9063" spans="1:6">
      <c r="A9063" s="8">
        <v>18306523951</v>
      </c>
      <c r="B9063" t="s">
        <v>6</v>
      </c>
      <c r="D9063">
        <v>1</v>
      </c>
      <c r="E9063" s="3" t="s">
        <v>7</v>
      </c>
      <c r="F9063">
        <v>1543005683</v>
      </c>
    </row>
    <row r="9064" spans="1:6">
      <c r="A9064" s="8">
        <v>17305944688</v>
      </c>
      <c r="B9064" t="s">
        <v>6</v>
      </c>
      <c r="D9064">
        <v>1</v>
      </c>
      <c r="E9064" s="3" t="s">
        <v>7</v>
      </c>
      <c r="F9064">
        <v>1543005684</v>
      </c>
    </row>
    <row r="9065" spans="1:6">
      <c r="A9065" s="8">
        <v>13807549290</v>
      </c>
      <c r="B9065" t="s">
        <v>6</v>
      </c>
      <c r="D9065">
        <v>1</v>
      </c>
      <c r="E9065" s="3" t="s">
        <v>7</v>
      </c>
      <c r="F9065">
        <v>1543005685</v>
      </c>
    </row>
    <row r="9066" spans="1:6">
      <c r="A9066" s="8">
        <v>13456787339</v>
      </c>
      <c r="B9066" t="s">
        <v>6</v>
      </c>
      <c r="D9066">
        <v>1</v>
      </c>
      <c r="E9066" s="3" t="s">
        <v>7</v>
      </c>
      <c r="F9066">
        <v>1543005686</v>
      </c>
    </row>
    <row r="9067" spans="1:6">
      <c r="A9067" s="8">
        <v>13192451186</v>
      </c>
      <c r="B9067" t="s">
        <v>6</v>
      </c>
      <c r="D9067">
        <v>1</v>
      </c>
      <c r="E9067" s="3" t="s">
        <v>7</v>
      </c>
      <c r="F9067">
        <v>1543005687</v>
      </c>
    </row>
    <row r="9068" spans="1:6">
      <c r="A9068" s="8">
        <v>15539928169</v>
      </c>
      <c r="B9068" t="s">
        <v>6</v>
      </c>
      <c r="D9068">
        <v>1</v>
      </c>
      <c r="E9068" s="3" t="s">
        <v>7</v>
      </c>
      <c r="F9068">
        <v>1543005688</v>
      </c>
    </row>
    <row r="9069" spans="1:6">
      <c r="A9069" s="8">
        <v>15988715990</v>
      </c>
      <c r="B9069" t="s">
        <v>6</v>
      </c>
      <c r="D9069">
        <v>1</v>
      </c>
      <c r="E9069" s="3" t="s">
        <v>7</v>
      </c>
      <c r="F9069">
        <v>1543005689</v>
      </c>
    </row>
    <row r="9070" spans="1:6">
      <c r="A9070" s="8">
        <v>13689657846</v>
      </c>
      <c r="B9070" t="s">
        <v>6</v>
      </c>
      <c r="D9070">
        <v>1</v>
      </c>
      <c r="E9070" s="3" t="s">
        <v>7</v>
      </c>
      <c r="F9070">
        <v>1543005690</v>
      </c>
    </row>
    <row r="9071" spans="1:6">
      <c r="A9071" s="8">
        <v>15708242250</v>
      </c>
      <c r="B9071" t="s">
        <v>6</v>
      </c>
      <c r="D9071">
        <v>1</v>
      </c>
      <c r="E9071" s="3" t="s">
        <v>7</v>
      </c>
      <c r="F9071">
        <v>1543005691</v>
      </c>
    </row>
    <row r="9072" spans="1:6">
      <c r="A9072" s="8">
        <v>18842125221</v>
      </c>
      <c r="B9072" t="s">
        <v>6</v>
      </c>
      <c r="D9072">
        <v>1</v>
      </c>
      <c r="E9072" s="3" t="s">
        <v>7</v>
      </c>
      <c r="F9072">
        <v>1543005692</v>
      </c>
    </row>
    <row r="9073" spans="1:6">
      <c r="A9073" s="8">
        <v>15033684864</v>
      </c>
      <c r="B9073" t="s">
        <v>6</v>
      </c>
      <c r="D9073">
        <v>1</v>
      </c>
      <c r="E9073" s="3" t="s">
        <v>7</v>
      </c>
      <c r="F9073">
        <v>1543005693</v>
      </c>
    </row>
    <row r="9074" spans="1:6">
      <c r="A9074" s="8">
        <v>13410773841</v>
      </c>
      <c r="B9074" t="s">
        <v>6</v>
      </c>
      <c r="D9074">
        <v>1</v>
      </c>
      <c r="E9074" s="3" t="s">
        <v>7</v>
      </c>
      <c r="F9074">
        <v>1543005694</v>
      </c>
    </row>
    <row r="9075" spans="1:6">
      <c r="A9075" s="8">
        <v>13013093332</v>
      </c>
      <c r="B9075" t="s">
        <v>6</v>
      </c>
      <c r="D9075">
        <v>1</v>
      </c>
      <c r="E9075" s="3" t="s">
        <v>7</v>
      </c>
      <c r="F9075">
        <v>1543005695</v>
      </c>
    </row>
    <row r="9076" spans="1:6">
      <c r="A9076" s="8">
        <v>15953356637</v>
      </c>
      <c r="B9076" t="s">
        <v>6</v>
      </c>
      <c r="D9076">
        <v>1</v>
      </c>
      <c r="E9076" s="3" t="s">
        <v>7</v>
      </c>
      <c r="F9076">
        <v>1543005696</v>
      </c>
    </row>
    <row r="9077" spans="1:6">
      <c r="A9077" s="8">
        <v>15302319091</v>
      </c>
      <c r="B9077" t="s">
        <v>6</v>
      </c>
      <c r="D9077">
        <v>1</v>
      </c>
      <c r="E9077" s="3" t="s">
        <v>7</v>
      </c>
      <c r="F9077">
        <v>1543005697</v>
      </c>
    </row>
    <row r="9078" spans="1:6">
      <c r="A9078" s="8">
        <v>18823411390</v>
      </c>
      <c r="B9078" t="s">
        <v>6</v>
      </c>
      <c r="D9078">
        <v>1</v>
      </c>
      <c r="E9078" s="3" t="s">
        <v>7</v>
      </c>
      <c r="F9078">
        <v>1543005698</v>
      </c>
    </row>
    <row r="9079" spans="1:6">
      <c r="A9079" s="8">
        <v>13152398559</v>
      </c>
      <c r="B9079" t="s">
        <v>6</v>
      </c>
      <c r="D9079">
        <v>1</v>
      </c>
      <c r="E9079" s="3" t="s">
        <v>7</v>
      </c>
      <c r="F9079">
        <v>1543005699</v>
      </c>
    </row>
    <row r="9080" spans="1:6">
      <c r="A9080" s="8">
        <v>18218512855</v>
      </c>
      <c r="B9080" t="s">
        <v>6</v>
      </c>
      <c r="D9080">
        <v>1</v>
      </c>
      <c r="E9080" s="3" t="s">
        <v>7</v>
      </c>
      <c r="F9080">
        <v>1543005700</v>
      </c>
    </row>
    <row r="9081" spans="1:6">
      <c r="A9081" s="8">
        <v>13696195047</v>
      </c>
      <c r="B9081" t="s">
        <v>6</v>
      </c>
      <c r="D9081">
        <v>1</v>
      </c>
      <c r="E9081" s="3" t="s">
        <v>7</v>
      </c>
      <c r="F9081">
        <v>1543005701</v>
      </c>
    </row>
    <row r="9082" spans="1:6">
      <c r="A9082" s="8">
        <v>13775266676</v>
      </c>
      <c r="B9082" t="s">
        <v>6</v>
      </c>
      <c r="D9082">
        <v>1</v>
      </c>
      <c r="E9082" s="3" t="s">
        <v>7</v>
      </c>
      <c r="F9082">
        <v>1543005702</v>
      </c>
    </row>
    <row r="9083" spans="1:6">
      <c r="A9083" s="8">
        <v>18609675600</v>
      </c>
      <c r="B9083" t="s">
        <v>6</v>
      </c>
      <c r="D9083">
        <v>1</v>
      </c>
      <c r="E9083" s="3" t="s">
        <v>7</v>
      </c>
      <c r="F9083">
        <v>1543005703</v>
      </c>
    </row>
    <row r="9084" spans="1:6">
      <c r="A9084" s="8">
        <v>18764561977</v>
      </c>
      <c r="B9084" t="s">
        <v>6</v>
      </c>
      <c r="D9084">
        <v>1</v>
      </c>
      <c r="E9084" s="3" t="s">
        <v>7</v>
      </c>
      <c r="F9084">
        <v>1543005704</v>
      </c>
    </row>
    <row r="9085" spans="1:6">
      <c r="A9085" s="8">
        <v>18772519426</v>
      </c>
      <c r="B9085" t="s">
        <v>6</v>
      </c>
      <c r="D9085">
        <v>1</v>
      </c>
      <c r="E9085" s="3" t="s">
        <v>7</v>
      </c>
      <c r="F9085">
        <v>1543005705</v>
      </c>
    </row>
    <row r="9086" spans="1:6">
      <c r="A9086" s="8">
        <v>15299915528</v>
      </c>
      <c r="B9086" t="s">
        <v>6</v>
      </c>
      <c r="D9086">
        <v>1</v>
      </c>
      <c r="E9086" s="3" t="s">
        <v>7</v>
      </c>
      <c r="F9086">
        <v>1543005706</v>
      </c>
    </row>
    <row r="9087" spans="1:6">
      <c r="A9087" s="8">
        <v>17612750456</v>
      </c>
      <c r="B9087" t="s">
        <v>6</v>
      </c>
      <c r="D9087">
        <v>1</v>
      </c>
      <c r="E9087" s="3" t="s">
        <v>7</v>
      </c>
      <c r="F9087">
        <v>1543005707</v>
      </c>
    </row>
    <row r="9088" spans="1:6">
      <c r="A9088" s="8">
        <v>13731422289</v>
      </c>
      <c r="B9088" t="s">
        <v>6</v>
      </c>
      <c r="D9088">
        <v>1</v>
      </c>
      <c r="E9088" s="3" t="s">
        <v>7</v>
      </c>
      <c r="F9088">
        <v>1543005708</v>
      </c>
    </row>
    <row r="9089" spans="1:6">
      <c r="A9089" s="8">
        <v>15981129164</v>
      </c>
      <c r="B9089" t="s">
        <v>6</v>
      </c>
      <c r="D9089">
        <v>1</v>
      </c>
      <c r="E9089" s="3" t="s">
        <v>7</v>
      </c>
      <c r="F9089">
        <v>1543005709</v>
      </c>
    </row>
    <row r="9090" spans="1:6">
      <c r="A9090" s="8">
        <v>18764521998</v>
      </c>
      <c r="B9090" t="s">
        <v>6</v>
      </c>
      <c r="D9090">
        <v>1</v>
      </c>
      <c r="E9090" s="3" t="s">
        <v>7</v>
      </c>
      <c r="F9090">
        <v>1543005710</v>
      </c>
    </row>
    <row r="9091" spans="1:6">
      <c r="A9091" s="8">
        <v>15434248403</v>
      </c>
      <c r="B9091" t="s">
        <v>6</v>
      </c>
      <c r="D9091">
        <v>1</v>
      </c>
      <c r="E9091" s="3" t="s">
        <v>7</v>
      </c>
      <c r="F9091">
        <v>1543005711</v>
      </c>
    </row>
    <row r="9092" spans="1:6">
      <c r="A9092" s="8">
        <v>13828590968</v>
      </c>
      <c r="B9092" t="s">
        <v>6</v>
      </c>
      <c r="D9092">
        <v>1</v>
      </c>
      <c r="E9092" s="3" t="s">
        <v>7</v>
      </c>
      <c r="F9092">
        <v>1543005712</v>
      </c>
    </row>
    <row r="9093" spans="1:6">
      <c r="A9093" s="8">
        <v>13760078106</v>
      </c>
      <c r="B9093" t="s">
        <v>6</v>
      </c>
      <c r="D9093">
        <v>1</v>
      </c>
      <c r="E9093" s="3" t="s">
        <v>7</v>
      </c>
      <c r="F9093">
        <v>1543005713</v>
      </c>
    </row>
    <row r="9094" spans="1:6">
      <c r="A9094" s="8">
        <v>18531111561</v>
      </c>
      <c r="B9094" t="s">
        <v>6</v>
      </c>
      <c r="D9094">
        <v>1</v>
      </c>
      <c r="E9094" s="3" t="s">
        <v>7</v>
      </c>
      <c r="F9094">
        <v>1543005714</v>
      </c>
    </row>
    <row r="9095" spans="1:6">
      <c r="A9095" s="8">
        <v>13125072590</v>
      </c>
      <c r="B9095" t="s">
        <v>6</v>
      </c>
      <c r="D9095">
        <v>1</v>
      </c>
      <c r="E9095" s="3" t="s">
        <v>7</v>
      </c>
      <c r="F9095">
        <v>1543005715</v>
      </c>
    </row>
    <row r="9096" spans="1:6">
      <c r="A9096" s="8">
        <v>13931477957</v>
      </c>
      <c r="B9096" t="s">
        <v>6</v>
      </c>
      <c r="D9096">
        <v>1</v>
      </c>
      <c r="E9096" s="3" t="s">
        <v>7</v>
      </c>
      <c r="F9096">
        <v>1543005716</v>
      </c>
    </row>
    <row r="9097" spans="1:6">
      <c r="A9097" s="8">
        <v>13419608020</v>
      </c>
      <c r="B9097" t="s">
        <v>6</v>
      </c>
      <c r="D9097">
        <v>1</v>
      </c>
      <c r="E9097" s="3" t="s">
        <v>7</v>
      </c>
      <c r="F9097">
        <v>1543005717</v>
      </c>
    </row>
    <row r="9098" spans="1:6">
      <c r="A9098" s="8">
        <v>15306494515</v>
      </c>
      <c r="B9098" t="s">
        <v>6</v>
      </c>
      <c r="D9098">
        <v>1</v>
      </c>
      <c r="E9098" s="3" t="s">
        <v>7</v>
      </c>
      <c r="F9098">
        <v>1543005718</v>
      </c>
    </row>
    <row r="9099" spans="1:6">
      <c r="A9099" s="8">
        <v>15953727750</v>
      </c>
      <c r="B9099" t="s">
        <v>6</v>
      </c>
      <c r="D9099">
        <v>1</v>
      </c>
      <c r="E9099" s="3" t="s">
        <v>7</v>
      </c>
      <c r="F9099">
        <v>1543005719</v>
      </c>
    </row>
    <row r="9100" spans="1:6">
      <c r="A9100" s="8">
        <v>17721102023</v>
      </c>
      <c r="B9100" t="s">
        <v>6</v>
      </c>
      <c r="D9100">
        <v>1</v>
      </c>
      <c r="E9100" s="3" t="s">
        <v>7</v>
      </c>
      <c r="F9100">
        <v>1543005720</v>
      </c>
    </row>
    <row r="9101" spans="1:6">
      <c r="A9101" s="8">
        <v>15779038177</v>
      </c>
      <c r="B9101" t="s">
        <v>6</v>
      </c>
      <c r="D9101">
        <v>1</v>
      </c>
      <c r="E9101" s="3" t="s">
        <v>7</v>
      </c>
      <c r="F9101">
        <v>1543005721</v>
      </c>
    </row>
    <row r="9102" spans="1:6">
      <c r="A9102" s="8">
        <v>18071918880</v>
      </c>
      <c r="B9102" t="s">
        <v>6</v>
      </c>
      <c r="D9102">
        <v>1</v>
      </c>
      <c r="E9102" s="3" t="s">
        <v>7</v>
      </c>
      <c r="F9102">
        <v>1543005722</v>
      </c>
    </row>
    <row r="9103" spans="1:6">
      <c r="A9103" s="8">
        <v>17348391842</v>
      </c>
      <c r="B9103" t="s">
        <v>6</v>
      </c>
      <c r="D9103">
        <v>1</v>
      </c>
      <c r="E9103" s="3" t="s">
        <v>7</v>
      </c>
      <c r="F9103">
        <v>1543005723</v>
      </c>
    </row>
    <row r="9104" spans="1:6">
      <c r="A9104" s="8">
        <v>15009182080</v>
      </c>
      <c r="B9104" t="s">
        <v>6</v>
      </c>
      <c r="D9104">
        <v>1</v>
      </c>
      <c r="E9104" s="3" t="s">
        <v>7</v>
      </c>
      <c r="F9104">
        <v>1543005724</v>
      </c>
    </row>
    <row r="9105" spans="1:6">
      <c r="A9105" s="8">
        <v>13404839678</v>
      </c>
      <c r="B9105" t="s">
        <v>6</v>
      </c>
      <c r="D9105">
        <v>1</v>
      </c>
      <c r="E9105" s="3" t="s">
        <v>7</v>
      </c>
      <c r="F9105">
        <v>1543005725</v>
      </c>
    </row>
    <row r="9106" spans="1:6">
      <c r="A9106" s="8">
        <v>18744935856</v>
      </c>
      <c r="B9106" t="s">
        <v>6</v>
      </c>
      <c r="D9106">
        <v>1</v>
      </c>
      <c r="E9106" s="3" t="s">
        <v>7</v>
      </c>
      <c r="F9106">
        <v>1543005726</v>
      </c>
    </row>
    <row r="9107" spans="1:6">
      <c r="A9107" s="8">
        <v>18874330005</v>
      </c>
      <c r="B9107" t="s">
        <v>6</v>
      </c>
      <c r="D9107">
        <v>1</v>
      </c>
      <c r="E9107" s="3" t="s">
        <v>7</v>
      </c>
      <c r="F9107">
        <v>1543005727</v>
      </c>
    </row>
    <row r="9108" spans="1:6">
      <c r="A9108" s="8">
        <v>17640423317</v>
      </c>
      <c r="B9108" t="s">
        <v>6</v>
      </c>
      <c r="D9108">
        <v>1</v>
      </c>
      <c r="E9108" s="3" t="s">
        <v>7</v>
      </c>
      <c r="F9108">
        <v>1543005728</v>
      </c>
    </row>
    <row r="9109" spans="1:6">
      <c r="A9109" s="8">
        <v>15578939695</v>
      </c>
      <c r="B9109" t="s">
        <v>6</v>
      </c>
      <c r="D9109">
        <v>1</v>
      </c>
      <c r="E9109" s="3" t="s">
        <v>7</v>
      </c>
      <c r="F9109">
        <v>1543005729</v>
      </c>
    </row>
    <row r="9110" spans="1:6">
      <c r="A9110" s="8">
        <v>15516057786</v>
      </c>
      <c r="B9110" t="s">
        <v>6</v>
      </c>
      <c r="D9110">
        <v>1</v>
      </c>
      <c r="E9110" s="3" t="s">
        <v>7</v>
      </c>
      <c r="F9110">
        <v>1543005730</v>
      </c>
    </row>
    <row r="9111" spans="1:6">
      <c r="A9111" s="8">
        <v>15954367794</v>
      </c>
      <c r="B9111" t="s">
        <v>6</v>
      </c>
      <c r="D9111">
        <v>1</v>
      </c>
      <c r="E9111" s="3" t="s">
        <v>7</v>
      </c>
      <c r="F9111">
        <v>1543005731</v>
      </c>
    </row>
    <row r="9112" spans="1:6">
      <c r="A9112" s="8">
        <v>13678082943</v>
      </c>
      <c r="B9112" t="s">
        <v>6</v>
      </c>
      <c r="D9112">
        <v>1</v>
      </c>
      <c r="E9112" s="3" t="s">
        <v>7</v>
      </c>
      <c r="F9112">
        <v>1543005732</v>
      </c>
    </row>
    <row r="9113" spans="1:6">
      <c r="A9113" s="8">
        <v>15065248884</v>
      </c>
      <c r="B9113" t="s">
        <v>6</v>
      </c>
      <c r="D9113">
        <v>1</v>
      </c>
      <c r="E9113" s="3" t="s">
        <v>7</v>
      </c>
      <c r="F9113">
        <v>1543005733</v>
      </c>
    </row>
    <row r="9114" spans="1:6">
      <c r="A9114" s="8">
        <v>13205099670</v>
      </c>
      <c r="B9114" t="s">
        <v>6</v>
      </c>
      <c r="D9114">
        <v>1</v>
      </c>
      <c r="E9114" s="3" t="s">
        <v>7</v>
      </c>
      <c r="F9114">
        <v>1543005734</v>
      </c>
    </row>
    <row r="9115" spans="1:6">
      <c r="A9115" s="8">
        <v>13899348487</v>
      </c>
      <c r="B9115" t="s">
        <v>6</v>
      </c>
      <c r="D9115">
        <v>1</v>
      </c>
      <c r="E9115" s="3" t="s">
        <v>7</v>
      </c>
      <c r="F9115">
        <v>1543005735</v>
      </c>
    </row>
    <row r="9116" spans="1:6">
      <c r="A9116" s="8">
        <v>15200563869</v>
      </c>
      <c r="B9116" t="s">
        <v>6</v>
      </c>
      <c r="D9116">
        <v>1</v>
      </c>
      <c r="E9116" s="3" t="s">
        <v>7</v>
      </c>
      <c r="F9116">
        <v>1543005736</v>
      </c>
    </row>
    <row r="9117" spans="1:6">
      <c r="A9117" s="8">
        <v>15235754323</v>
      </c>
      <c r="B9117" t="s">
        <v>6</v>
      </c>
      <c r="D9117">
        <v>1</v>
      </c>
      <c r="E9117" s="3" t="s">
        <v>7</v>
      </c>
      <c r="F9117">
        <v>1543005737</v>
      </c>
    </row>
    <row r="9118" spans="1:6">
      <c r="A9118" s="8">
        <v>13820543086</v>
      </c>
      <c r="B9118" t="s">
        <v>6</v>
      </c>
      <c r="D9118">
        <v>1</v>
      </c>
      <c r="E9118" s="3" t="s">
        <v>7</v>
      </c>
      <c r="F9118">
        <v>1543005738</v>
      </c>
    </row>
    <row r="9119" spans="1:6">
      <c r="A9119" s="8">
        <v>17835576362</v>
      </c>
      <c r="B9119" t="s">
        <v>6</v>
      </c>
      <c r="D9119">
        <v>1</v>
      </c>
      <c r="E9119" s="3" t="s">
        <v>7</v>
      </c>
      <c r="F9119">
        <v>1543005739</v>
      </c>
    </row>
    <row r="9120" spans="1:6">
      <c r="A9120" s="8">
        <v>13993644080</v>
      </c>
      <c r="B9120" t="s">
        <v>6</v>
      </c>
      <c r="D9120">
        <v>1</v>
      </c>
      <c r="E9120" s="3" t="s">
        <v>7</v>
      </c>
      <c r="F9120">
        <v>1543005740</v>
      </c>
    </row>
    <row r="9121" spans="1:6">
      <c r="A9121" s="8">
        <v>13596600769</v>
      </c>
      <c r="B9121" t="s">
        <v>6</v>
      </c>
      <c r="D9121">
        <v>1</v>
      </c>
      <c r="E9121" s="3" t="s">
        <v>7</v>
      </c>
      <c r="F9121">
        <v>1543005741</v>
      </c>
    </row>
    <row r="9122" spans="1:6">
      <c r="A9122" s="8">
        <v>13870270235</v>
      </c>
      <c r="B9122" t="s">
        <v>6</v>
      </c>
      <c r="D9122">
        <v>1</v>
      </c>
      <c r="E9122" s="3" t="s">
        <v>7</v>
      </c>
      <c r="F9122">
        <v>1543005742</v>
      </c>
    </row>
    <row r="9123" spans="1:6">
      <c r="A9123" s="8">
        <v>18748345203</v>
      </c>
      <c r="B9123" t="s">
        <v>6</v>
      </c>
      <c r="D9123">
        <v>1</v>
      </c>
      <c r="E9123" s="3" t="s">
        <v>7</v>
      </c>
      <c r="F9123">
        <v>1543005743</v>
      </c>
    </row>
    <row r="9124" spans="1:6">
      <c r="A9124" s="8">
        <v>18193640728</v>
      </c>
      <c r="B9124" t="s">
        <v>6</v>
      </c>
      <c r="D9124">
        <v>1</v>
      </c>
      <c r="E9124" s="3" t="s">
        <v>7</v>
      </c>
      <c r="F9124">
        <v>1543005744</v>
      </c>
    </row>
    <row r="9125" spans="1:6">
      <c r="A9125" s="8">
        <v>15807457599</v>
      </c>
      <c r="B9125" t="s">
        <v>6</v>
      </c>
      <c r="D9125">
        <v>1</v>
      </c>
      <c r="E9125" s="3" t="s">
        <v>7</v>
      </c>
      <c r="F9125">
        <v>1543005745</v>
      </c>
    </row>
    <row r="9126" spans="1:6">
      <c r="A9126" s="8">
        <v>18180278605</v>
      </c>
      <c r="B9126" t="s">
        <v>6</v>
      </c>
      <c r="D9126">
        <v>1</v>
      </c>
      <c r="E9126" s="3" t="s">
        <v>7</v>
      </c>
      <c r="F9126">
        <v>1543005746</v>
      </c>
    </row>
    <row r="9127" spans="1:6">
      <c r="A9127" s="8">
        <v>13884587444</v>
      </c>
      <c r="B9127" t="s">
        <v>6</v>
      </c>
      <c r="D9127">
        <v>1</v>
      </c>
      <c r="E9127" s="3" t="s">
        <v>7</v>
      </c>
      <c r="F9127">
        <v>1543005747</v>
      </c>
    </row>
    <row r="9128" spans="1:6">
      <c r="A9128" s="8">
        <v>15552019300</v>
      </c>
      <c r="B9128" t="s">
        <v>6</v>
      </c>
      <c r="D9128">
        <v>1</v>
      </c>
      <c r="E9128" s="3" t="s">
        <v>7</v>
      </c>
      <c r="F9128">
        <v>1543005748</v>
      </c>
    </row>
    <row r="9129" spans="1:6">
      <c r="A9129" s="8">
        <v>18677567491</v>
      </c>
      <c r="B9129" t="s">
        <v>6</v>
      </c>
      <c r="D9129">
        <v>1</v>
      </c>
      <c r="E9129" s="3" t="s">
        <v>7</v>
      </c>
      <c r="F9129">
        <v>1543005749</v>
      </c>
    </row>
    <row r="9130" spans="1:6">
      <c r="A9130" s="8">
        <v>18482138329</v>
      </c>
      <c r="B9130" t="s">
        <v>6</v>
      </c>
      <c r="D9130">
        <v>1</v>
      </c>
      <c r="E9130" s="3" t="s">
        <v>7</v>
      </c>
      <c r="F9130">
        <v>1543005750</v>
      </c>
    </row>
    <row r="9131" spans="1:6">
      <c r="A9131" s="8">
        <v>18320204009</v>
      </c>
      <c r="B9131" t="s">
        <v>6</v>
      </c>
      <c r="D9131">
        <v>1</v>
      </c>
      <c r="E9131" s="3" t="s">
        <v>7</v>
      </c>
      <c r="F9131">
        <v>1543005751</v>
      </c>
    </row>
    <row r="9132" spans="1:6">
      <c r="A9132" s="8">
        <v>15271226449</v>
      </c>
      <c r="B9132" t="s">
        <v>6</v>
      </c>
      <c r="D9132">
        <v>1</v>
      </c>
      <c r="E9132" s="3" t="s">
        <v>7</v>
      </c>
      <c r="F9132">
        <v>1543005752</v>
      </c>
    </row>
    <row r="9133" spans="1:6">
      <c r="A9133" s="8">
        <v>13591020521</v>
      </c>
      <c r="B9133" t="s">
        <v>6</v>
      </c>
      <c r="D9133">
        <v>1</v>
      </c>
      <c r="E9133" s="3" t="s">
        <v>7</v>
      </c>
      <c r="F9133">
        <v>1543005753</v>
      </c>
    </row>
    <row r="9134" spans="1:6">
      <c r="A9134" s="8">
        <v>18774201107</v>
      </c>
      <c r="B9134" t="s">
        <v>6</v>
      </c>
      <c r="D9134">
        <v>1</v>
      </c>
      <c r="E9134" s="3" t="s">
        <v>7</v>
      </c>
      <c r="F9134">
        <v>1543005754</v>
      </c>
    </row>
    <row r="9135" spans="1:6">
      <c r="A9135" s="8">
        <v>13638074956</v>
      </c>
      <c r="B9135" t="s">
        <v>6</v>
      </c>
      <c r="D9135">
        <v>1</v>
      </c>
      <c r="E9135" s="3" t="s">
        <v>7</v>
      </c>
      <c r="F9135">
        <v>1543005755</v>
      </c>
    </row>
    <row r="9136" spans="1:6">
      <c r="A9136" s="8">
        <v>18966856925</v>
      </c>
      <c r="B9136" t="s">
        <v>6</v>
      </c>
      <c r="D9136">
        <v>1</v>
      </c>
      <c r="E9136" s="3" t="s">
        <v>7</v>
      </c>
      <c r="F9136">
        <v>1543005756</v>
      </c>
    </row>
    <row r="9137" spans="1:6">
      <c r="A9137" s="8">
        <v>13683437714</v>
      </c>
      <c r="B9137" t="s">
        <v>6</v>
      </c>
      <c r="D9137">
        <v>1</v>
      </c>
      <c r="E9137" s="3" t="s">
        <v>7</v>
      </c>
      <c r="F9137">
        <v>1543005757</v>
      </c>
    </row>
    <row r="9138" spans="1:6">
      <c r="A9138" s="8">
        <v>18749897352</v>
      </c>
      <c r="B9138" t="s">
        <v>6</v>
      </c>
      <c r="D9138">
        <v>1</v>
      </c>
      <c r="E9138" s="3" t="s">
        <v>7</v>
      </c>
      <c r="F9138">
        <v>1543005758</v>
      </c>
    </row>
    <row r="9139" spans="1:6">
      <c r="A9139" s="8">
        <v>18788474295</v>
      </c>
      <c r="B9139" t="s">
        <v>6</v>
      </c>
      <c r="D9139">
        <v>1</v>
      </c>
      <c r="E9139" s="3" t="s">
        <v>7</v>
      </c>
      <c r="F9139">
        <v>1543005759</v>
      </c>
    </row>
    <row r="9140" spans="1:6">
      <c r="A9140" s="8">
        <v>15982804218</v>
      </c>
      <c r="B9140" t="s">
        <v>6</v>
      </c>
      <c r="D9140">
        <v>1</v>
      </c>
      <c r="E9140" s="3" t="s">
        <v>7</v>
      </c>
      <c r="F9140">
        <v>1543005760</v>
      </c>
    </row>
    <row r="9141" spans="1:6">
      <c r="A9141" s="8">
        <v>13845691973</v>
      </c>
      <c r="B9141" t="s">
        <v>6</v>
      </c>
      <c r="D9141">
        <v>1</v>
      </c>
      <c r="E9141" s="3" t="s">
        <v>7</v>
      </c>
      <c r="F9141">
        <v>1543005761</v>
      </c>
    </row>
    <row r="9142" spans="1:6">
      <c r="A9142" s="8">
        <v>13159732528</v>
      </c>
      <c r="B9142" t="s">
        <v>6</v>
      </c>
      <c r="D9142">
        <v>1</v>
      </c>
      <c r="E9142" s="3" t="s">
        <v>7</v>
      </c>
      <c r="F9142">
        <v>1543005762</v>
      </c>
    </row>
    <row r="9143" spans="1:6">
      <c r="A9143" s="8">
        <v>13946721965</v>
      </c>
      <c r="B9143" t="s">
        <v>6</v>
      </c>
      <c r="D9143">
        <v>1</v>
      </c>
      <c r="E9143" s="3" t="s">
        <v>7</v>
      </c>
      <c r="F9143">
        <v>1543005763</v>
      </c>
    </row>
    <row r="9144" spans="1:6">
      <c r="A9144" s="8">
        <v>13598978209</v>
      </c>
      <c r="B9144" t="s">
        <v>6</v>
      </c>
      <c r="D9144">
        <v>1</v>
      </c>
      <c r="E9144" s="3" t="s">
        <v>7</v>
      </c>
      <c r="F9144">
        <v>1543005764</v>
      </c>
    </row>
    <row r="9145" spans="1:6">
      <c r="A9145" s="8">
        <v>15168646438</v>
      </c>
      <c r="B9145" t="s">
        <v>6</v>
      </c>
      <c r="D9145">
        <v>1</v>
      </c>
      <c r="E9145" s="3" t="s">
        <v>7</v>
      </c>
      <c r="F9145">
        <v>1543005765</v>
      </c>
    </row>
    <row r="9146" spans="1:6">
      <c r="A9146" s="8">
        <v>15804745587</v>
      </c>
      <c r="B9146" t="s">
        <v>6</v>
      </c>
      <c r="D9146">
        <v>1</v>
      </c>
      <c r="E9146" s="3" t="s">
        <v>7</v>
      </c>
      <c r="F9146">
        <v>1543005766</v>
      </c>
    </row>
    <row r="9147" spans="1:6">
      <c r="A9147" s="8">
        <v>18396908948</v>
      </c>
      <c r="B9147" t="s">
        <v>6</v>
      </c>
      <c r="D9147">
        <v>1</v>
      </c>
      <c r="E9147" s="3" t="s">
        <v>7</v>
      </c>
      <c r="F9147">
        <v>1543005767</v>
      </c>
    </row>
    <row r="9148" spans="1:6">
      <c r="A9148" s="8">
        <v>13562483188</v>
      </c>
      <c r="B9148" t="s">
        <v>6</v>
      </c>
      <c r="D9148">
        <v>1</v>
      </c>
      <c r="E9148" s="3" t="s">
        <v>7</v>
      </c>
      <c r="F9148">
        <v>1543005768</v>
      </c>
    </row>
    <row r="9149" spans="1:6">
      <c r="A9149" s="8">
        <v>18224950107</v>
      </c>
      <c r="B9149" t="s">
        <v>6</v>
      </c>
      <c r="D9149">
        <v>1</v>
      </c>
      <c r="E9149" s="3" t="s">
        <v>7</v>
      </c>
      <c r="F9149">
        <v>1543005769</v>
      </c>
    </row>
    <row r="9150" spans="1:6">
      <c r="A9150" s="8">
        <v>17816371751</v>
      </c>
      <c r="B9150" t="s">
        <v>6</v>
      </c>
      <c r="D9150">
        <v>1</v>
      </c>
      <c r="E9150" s="3" t="s">
        <v>7</v>
      </c>
      <c r="F9150">
        <v>1543005770</v>
      </c>
    </row>
    <row r="9151" spans="1:6">
      <c r="A9151" s="8">
        <v>18006337315</v>
      </c>
      <c r="B9151" t="s">
        <v>6</v>
      </c>
      <c r="D9151">
        <v>1</v>
      </c>
      <c r="E9151" s="3" t="s">
        <v>7</v>
      </c>
      <c r="F9151">
        <v>1543005771</v>
      </c>
    </row>
    <row r="9152" spans="1:6">
      <c r="A9152" s="8">
        <v>13877653092</v>
      </c>
      <c r="B9152" t="s">
        <v>6</v>
      </c>
      <c r="D9152">
        <v>1</v>
      </c>
      <c r="E9152" s="3" t="s">
        <v>7</v>
      </c>
      <c r="F9152">
        <v>1543005772</v>
      </c>
    </row>
    <row r="9153" spans="1:6">
      <c r="A9153" s="8">
        <v>15870809438</v>
      </c>
      <c r="B9153" t="s">
        <v>6</v>
      </c>
      <c r="D9153">
        <v>1</v>
      </c>
      <c r="E9153" s="3" t="s">
        <v>7</v>
      </c>
      <c r="F9153">
        <v>1543005773</v>
      </c>
    </row>
    <row r="9154" spans="1:6">
      <c r="A9154" s="8">
        <v>15231190831</v>
      </c>
      <c r="B9154" t="s">
        <v>6</v>
      </c>
      <c r="D9154">
        <v>1</v>
      </c>
      <c r="E9154" s="3" t="s">
        <v>7</v>
      </c>
      <c r="F9154">
        <v>1543005774</v>
      </c>
    </row>
    <row r="9155" spans="1:6">
      <c r="A9155" s="8">
        <v>15913114689</v>
      </c>
      <c r="B9155" t="s">
        <v>6</v>
      </c>
      <c r="D9155">
        <v>1</v>
      </c>
      <c r="E9155" s="3" t="s">
        <v>7</v>
      </c>
      <c r="F9155">
        <v>1543005775</v>
      </c>
    </row>
    <row r="9156" spans="1:6">
      <c r="A9156" s="8">
        <v>13680207127</v>
      </c>
      <c r="B9156" t="s">
        <v>6</v>
      </c>
      <c r="D9156">
        <v>1</v>
      </c>
      <c r="E9156" s="3" t="s">
        <v>7</v>
      </c>
      <c r="F9156">
        <v>1543005776</v>
      </c>
    </row>
    <row r="9157" spans="1:6">
      <c r="A9157" s="8">
        <v>17755283003</v>
      </c>
      <c r="B9157" t="s">
        <v>6</v>
      </c>
      <c r="D9157">
        <v>1</v>
      </c>
      <c r="E9157" s="3" t="s">
        <v>7</v>
      </c>
      <c r="F9157">
        <v>1543005777</v>
      </c>
    </row>
    <row r="9158" spans="1:6">
      <c r="A9158" s="8">
        <v>15870731358</v>
      </c>
      <c r="B9158" t="s">
        <v>6</v>
      </c>
      <c r="D9158">
        <v>1</v>
      </c>
      <c r="E9158" s="3" t="s">
        <v>7</v>
      </c>
      <c r="F9158">
        <v>1543005778</v>
      </c>
    </row>
    <row r="9159" spans="1:6">
      <c r="A9159" s="8">
        <v>15134175500</v>
      </c>
      <c r="B9159" t="s">
        <v>6</v>
      </c>
      <c r="D9159">
        <v>1</v>
      </c>
      <c r="E9159" s="3" t="s">
        <v>7</v>
      </c>
      <c r="F9159">
        <v>1543005779</v>
      </c>
    </row>
    <row r="9160" spans="1:6">
      <c r="A9160" s="8">
        <v>15725035244</v>
      </c>
      <c r="B9160" t="s">
        <v>6</v>
      </c>
      <c r="D9160">
        <v>1</v>
      </c>
      <c r="E9160" s="3" t="s">
        <v>7</v>
      </c>
      <c r="F9160">
        <v>1543005780</v>
      </c>
    </row>
    <row r="9161" spans="1:6">
      <c r="A9161" s="8">
        <v>18770306250</v>
      </c>
      <c r="B9161" t="s">
        <v>6</v>
      </c>
      <c r="D9161">
        <v>1</v>
      </c>
      <c r="E9161" s="3" t="s">
        <v>7</v>
      </c>
      <c r="F9161">
        <v>1543005781</v>
      </c>
    </row>
    <row r="9162" spans="1:6">
      <c r="A9162" s="8">
        <v>18921051636</v>
      </c>
      <c r="B9162" t="s">
        <v>6</v>
      </c>
      <c r="D9162">
        <v>1</v>
      </c>
      <c r="E9162" s="3" t="s">
        <v>7</v>
      </c>
      <c r="F9162">
        <v>1543005782</v>
      </c>
    </row>
    <row r="9163" spans="1:6">
      <c r="A9163" s="8">
        <v>15022862701</v>
      </c>
      <c r="B9163" t="s">
        <v>6</v>
      </c>
      <c r="D9163">
        <v>1</v>
      </c>
      <c r="E9163" s="3" t="s">
        <v>7</v>
      </c>
      <c r="F9163">
        <v>1543005783</v>
      </c>
    </row>
    <row r="9164" spans="1:6">
      <c r="A9164" s="8">
        <v>18366828318</v>
      </c>
      <c r="B9164" t="s">
        <v>6</v>
      </c>
      <c r="D9164">
        <v>1</v>
      </c>
      <c r="E9164" s="3" t="s">
        <v>7</v>
      </c>
      <c r="F9164">
        <v>1543005784</v>
      </c>
    </row>
    <row r="9165" spans="1:6">
      <c r="A9165" s="8">
        <v>17665637731</v>
      </c>
      <c r="B9165" t="s">
        <v>6</v>
      </c>
      <c r="D9165">
        <v>1</v>
      </c>
      <c r="E9165" s="3" t="s">
        <v>7</v>
      </c>
      <c r="F9165">
        <v>1543005785</v>
      </c>
    </row>
    <row r="9166" spans="1:6">
      <c r="A9166" s="8">
        <v>15095488008</v>
      </c>
      <c r="B9166" t="s">
        <v>6</v>
      </c>
      <c r="D9166">
        <v>1</v>
      </c>
      <c r="E9166" s="3" t="s">
        <v>7</v>
      </c>
      <c r="F9166">
        <v>1543005786</v>
      </c>
    </row>
    <row r="9167" spans="1:6">
      <c r="A9167" s="8">
        <v>13410413213</v>
      </c>
      <c r="B9167" t="s">
        <v>6</v>
      </c>
      <c r="D9167">
        <v>1</v>
      </c>
      <c r="E9167" s="3" t="s">
        <v>7</v>
      </c>
      <c r="F9167">
        <v>1543005787</v>
      </c>
    </row>
    <row r="9168" spans="1:6">
      <c r="A9168" s="8">
        <v>15852604314</v>
      </c>
      <c r="B9168" t="s">
        <v>6</v>
      </c>
      <c r="D9168">
        <v>1</v>
      </c>
      <c r="E9168" s="3" t="s">
        <v>7</v>
      </c>
      <c r="F9168">
        <v>1543005788</v>
      </c>
    </row>
    <row r="9169" spans="1:6">
      <c r="A9169" s="8">
        <v>13911075393</v>
      </c>
      <c r="B9169" t="s">
        <v>6</v>
      </c>
      <c r="D9169">
        <v>1</v>
      </c>
      <c r="E9169" s="3" t="s">
        <v>7</v>
      </c>
      <c r="F9169">
        <v>1543005789</v>
      </c>
    </row>
    <row r="9170" spans="1:6">
      <c r="A9170" s="8">
        <v>18256082302</v>
      </c>
      <c r="B9170" t="s">
        <v>6</v>
      </c>
      <c r="D9170">
        <v>1</v>
      </c>
      <c r="E9170" s="3" t="s">
        <v>7</v>
      </c>
      <c r="F9170">
        <v>1543005790</v>
      </c>
    </row>
    <row r="9171" spans="1:6">
      <c r="A9171" s="8">
        <v>13703395421</v>
      </c>
      <c r="B9171" t="s">
        <v>6</v>
      </c>
      <c r="D9171">
        <v>1</v>
      </c>
      <c r="E9171" s="3" t="s">
        <v>7</v>
      </c>
      <c r="F9171">
        <v>1543005791</v>
      </c>
    </row>
    <row r="9172" spans="1:6">
      <c r="A9172" s="8">
        <v>18601774820</v>
      </c>
      <c r="B9172" t="s">
        <v>6</v>
      </c>
      <c r="D9172">
        <v>1</v>
      </c>
      <c r="E9172" s="3" t="s">
        <v>7</v>
      </c>
      <c r="F9172">
        <v>1543005792</v>
      </c>
    </row>
    <row r="9173" spans="1:6">
      <c r="A9173" s="8">
        <v>15553613710</v>
      </c>
      <c r="B9173" t="s">
        <v>6</v>
      </c>
      <c r="D9173">
        <v>1</v>
      </c>
      <c r="E9173" s="3" t="s">
        <v>7</v>
      </c>
      <c r="F9173">
        <v>1543005793</v>
      </c>
    </row>
    <row r="9174" spans="1:6">
      <c r="A9174" s="8">
        <v>18037952957</v>
      </c>
      <c r="B9174" t="s">
        <v>6</v>
      </c>
      <c r="D9174">
        <v>1</v>
      </c>
      <c r="E9174" s="3" t="s">
        <v>7</v>
      </c>
      <c r="F9174">
        <v>1543005794</v>
      </c>
    </row>
    <row r="9175" spans="1:6">
      <c r="A9175" s="8">
        <v>15285556261</v>
      </c>
      <c r="B9175" t="s">
        <v>6</v>
      </c>
      <c r="D9175">
        <v>1</v>
      </c>
      <c r="E9175" s="3" t="s">
        <v>7</v>
      </c>
      <c r="F9175">
        <v>1543005795</v>
      </c>
    </row>
    <row r="9176" spans="1:6">
      <c r="A9176" s="8">
        <v>13577816546</v>
      </c>
      <c r="B9176" t="s">
        <v>6</v>
      </c>
      <c r="D9176">
        <v>1</v>
      </c>
      <c r="E9176" s="3" t="s">
        <v>7</v>
      </c>
      <c r="F9176">
        <v>1543005796</v>
      </c>
    </row>
    <row r="9177" spans="1:6">
      <c r="A9177" s="8">
        <v>15762216906</v>
      </c>
      <c r="B9177" t="s">
        <v>6</v>
      </c>
      <c r="D9177">
        <v>1</v>
      </c>
      <c r="E9177" s="3" t="s">
        <v>7</v>
      </c>
      <c r="F9177">
        <v>1543005797</v>
      </c>
    </row>
    <row r="9178" spans="1:6">
      <c r="A9178" s="8">
        <v>15836585398</v>
      </c>
      <c r="B9178" t="s">
        <v>6</v>
      </c>
      <c r="D9178">
        <v>1</v>
      </c>
      <c r="E9178" s="3" t="s">
        <v>7</v>
      </c>
      <c r="F9178">
        <v>1543005798</v>
      </c>
    </row>
    <row r="9179" spans="1:6">
      <c r="A9179" s="8">
        <v>15380106835</v>
      </c>
      <c r="B9179" t="s">
        <v>6</v>
      </c>
      <c r="D9179">
        <v>1</v>
      </c>
      <c r="E9179" s="3" t="s">
        <v>7</v>
      </c>
      <c r="F9179">
        <v>1543005799</v>
      </c>
    </row>
    <row r="9180" spans="1:6">
      <c r="A9180" s="8">
        <v>13415955330</v>
      </c>
      <c r="B9180" t="s">
        <v>6</v>
      </c>
      <c r="D9180">
        <v>1</v>
      </c>
      <c r="E9180" s="3" t="s">
        <v>7</v>
      </c>
      <c r="F9180">
        <v>1543005800</v>
      </c>
    </row>
    <row r="9181" spans="1:6">
      <c r="A9181" s="8">
        <v>15268179976</v>
      </c>
      <c r="B9181" t="s">
        <v>6</v>
      </c>
      <c r="D9181">
        <v>1</v>
      </c>
      <c r="E9181" s="3" t="s">
        <v>7</v>
      </c>
      <c r="F9181">
        <v>1543005801</v>
      </c>
    </row>
    <row r="9182" spans="1:6">
      <c r="A9182" s="8">
        <v>13655360456</v>
      </c>
      <c r="B9182" t="s">
        <v>6</v>
      </c>
      <c r="D9182">
        <v>1</v>
      </c>
      <c r="E9182" s="3" t="s">
        <v>7</v>
      </c>
      <c r="F9182">
        <v>1543005802</v>
      </c>
    </row>
    <row r="9183" spans="1:6">
      <c r="A9183" s="8">
        <v>18959342111</v>
      </c>
      <c r="B9183" t="s">
        <v>6</v>
      </c>
      <c r="D9183">
        <v>1</v>
      </c>
      <c r="E9183" s="3" t="s">
        <v>7</v>
      </c>
      <c r="F9183">
        <v>1543005803</v>
      </c>
    </row>
    <row r="9184" spans="1:6">
      <c r="A9184" s="8">
        <v>18237425730</v>
      </c>
      <c r="B9184" t="s">
        <v>6</v>
      </c>
      <c r="D9184">
        <v>1</v>
      </c>
      <c r="E9184" s="3" t="s">
        <v>7</v>
      </c>
      <c r="F9184">
        <v>1543005804</v>
      </c>
    </row>
    <row r="9185" spans="1:6">
      <c r="A9185" s="8">
        <v>15029479171</v>
      </c>
      <c r="B9185" t="s">
        <v>6</v>
      </c>
      <c r="D9185">
        <v>1</v>
      </c>
      <c r="E9185" s="3" t="s">
        <v>7</v>
      </c>
      <c r="F9185">
        <v>1543005805</v>
      </c>
    </row>
    <row r="9186" spans="1:6">
      <c r="A9186" s="8">
        <v>13638110937</v>
      </c>
      <c r="B9186" t="s">
        <v>6</v>
      </c>
      <c r="D9186">
        <v>1</v>
      </c>
      <c r="E9186" s="3" t="s">
        <v>7</v>
      </c>
      <c r="F9186">
        <v>1543005806</v>
      </c>
    </row>
    <row r="9187" spans="1:6">
      <c r="A9187" s="8">
        <v>13422030757</v>
      </c>
      <c r="B9187" t="s">
        <v>6</v>
      </c>
      <c r="D9187">
        <v>1</v>
      </c>
      <c r="E9187" s="3" t="s">
        <v>7</v>
      </c>
      <c r="F9187">
        <v>1543005807</v>
      </c>
    </row>
    <row r="9188" spans="1:6">
      <c r="A9188" s="8">
        <v>13912017938</v>
      </c>
      <c r="B9188" t="s">
        <v>6</v>
      </c>
      <c r="D9188">
        <v>1</v>
      </c>
      <c r="E9188" s="3" t="s">
        <v>7</v>
      </c>
      <c r="F9188">
        <v>1543005808</v>
      </c>
    </row>
    <row r="9189" spans="1:6">
      <c r="A9189" s="8">
        <v>13923615557</v>
      </c>
      <c r="B9189" t="s">
        <v>6</v>
      </c>
      <c r="D9189">
        <v>1</v>
      </c>
      <c r="E9189" s="3" t="s">
        <v>7</v>
      </c>
      <c r="F9189">
        <v>1543005809</v>
      </c>
    </row>
    <row r="9190" spans="1:6">
      <c r="A9190" s="8">
        <v>18603957171</v>
      </c>
      <c r="B9190" t="s">
        <v>6</v>
      </c>
      <c r="D9190">
        <v>1</v>
      </c>
      <c r="E9190" s="3" t="s">
        <v>7</v>
      </c>
      <c r="F9190">
        <v>1543005810</v>
      </c>
    </row>
    <row r="9191" spans="1:6">
      <c r="A9191" s="8">
        <v>15362220618</v>
      </c>
      <c r="B9191" t="s">
        <v>6</v>
      </c>
      <c r="D9191">
        <v>1</v>
      </c>
      <c r="E9191" s="3" t="s">
        <v>7</v>
      </c>
      <c r="F9191">
        <v>1543005811</v>
      </c>
    </row>
    <row r="9192" spans="1:6">
      <c r="A9192" s="8">
        <v>18405035854</v>
      </c>
      <c r="B9192" t="s">
        <v>6</v>
      </c>
      <c r="D9192">
        <v>1</v>
      </c>
      <c r="E9192" s="3" t="s">
        <v>7</v>
      </c>
      <c r="F9192">
        <v>1543005812</v>
      </c>
    </row>
    <row r="9193" spans="1:6">
      <c r="A9193" s="8">
        <v>13753048886</v>
      </c>
      <c r="B9193" t="s">
        <v>6</v>
      </c>
      <c r="D9193">
        <v>1</v>
      </c>
      <c r="E9193" s="3" t="s">
        <v>7</v>
      </c>
      <c r="F9193">
        <v>1543005813</v>
      </c>
    </row>
    <row r="9194" spans="1:6">
      <c r="A9194" s="8">
        <v>13853160171</v>
      </c>
      <c r="B9194" t="s">
        <v>6</v>
      </c>
      <c r="D9194">
        <v>1</v>
      </c>
      <c r="E9194" s="3" t="s">
        <v>7</v>
      </c>
      <c r="F9194">
        <v>1543005814</v>
      </c>
    </row>
    <row r="9195" spans="1:6">
      <c r="A9195" s="8">
        <v>15984667361</v>
      </c>
      <c r="B9195" t="s">
        <v>6</v>
      </c>
      <c r="D9195">
        <v>1</v>
      </c>
      <c r="E9195" s="3" t="s">
        <v>7</v>
      </c>
      <c r="F9195">
        <v>1543005815</v>
      </c>
    </row>
    <row r="9196" spans="1:6">
      <c r="A9196" s="8">
        <v>15550650708</v>
      </c>
      <c r="B9196" t="s">
        <v>6</v>
      </c>
      <c r="D9196">
        <v>1</v>
      </c>
      <c r="E9196" s="3" t="s">
        <v>7</v>
      </c>
      <c r="F9196">
        <v>1543005816</v>
      </c>
    </row>
    <row r="9197" spans="1:6">
      <c r="A9197" s="8">
        <v>18773212098</v>
      </c>
      <c r="B9197" t="s">
        <v>6</v>
      </c>
      <c r="D9197">
        <v>1</v>
      </c>
      <c r="E9197" s="3" t="s">
        <v>7</v>
      </c>
      <c r="F9197">
        <v>1543005817</v>
      </c>
    </row>
    <row r="9198" spans="1:6">
      <c r="A9198" s="8">
        <v>15674084671</v>
      </c>
      <c r="B9198" t="s">
        <v>6</v>
      </c>
      <c r="D9198">
        <v>1</v>
      </c>
      <c r="E9198" s="3" t="s">
        <v>7</v>
      </c>
      <c r="F9198">
        <v>1543005818</v>
      </c>
    </row>
    <row r="9199" spans="1:6">
      <c r="A9199" s="8">
        <v>17586840587</v>
      </c>
      <c r="B9199" t="s">
        <v>6</v>
      </c>
      <c r="D9199">
        <v>1</v>
      </c>
      <c r="E9199" s="3" t="s">
        <v>7</v>
      </c>
      <c r="F9199">
        <v>1543005819</v>
      </c>
    </row>
    <row r="9200" spans="1:6">
      <c r="A9200" s="8">
        <v>18029797030</v>
      </c>
      <c r="B9200" t="s">
        <v>6</v>
      </c>
      <c r="D9200">
        <v>1</v>
      </c>
      <c r="E9200" s="3" t="s">
        <v>7</v>
      </c>
      <c r="F9200">
        <v>1543005820</v>
      </c>
    </row>
    <row r="9201" spans="1:6">
      <c r="A9201" s="8">
        <v>13278620730</v>
      </c>
      <c r="B9201" t="s">
        <v>6</v>
      </c>
      <c r="D9201">
        <v>1</v>
      </c>
      <c r="E9201" s="3" t="s">
        <v>7</v>
      </c>
      <c r="F9201">
        <v>1543005821</v>
      </c>
    </row>
    <row r="9202" spans="1:6">
      <c r="A9202" s="8">
        <v>18256576266</v>
      </c>
      <c r="B9202" t="s">
        <v>6</v>
      </c>
      <c r="D9202">
        <v>1</v>
      </c>
      <c r="E9202" s="3" t="s">
        <v>7</v>
      </c>
      <c r="F9202">
        <v>1543005822</v>
      </c>
    </row>
    <row r="9203" spans="1:6">
      <c r="A9203" s="8">
        <v>13139529609</v>
      </c>
      <c r="B9203" t="s">
        <v>6</v>
      </c>
      <c r="D9203">
        <v>1</v>
      </c>
      <c r="E9203" s="3" t="s">
        <v>7</v>
      </c>
      <c r="F9203">
        <v>1543005823</v>
      </c>
    </row>
    <row r="9204" spans="1:6">
      <c r="A9204" s="8">
        <v>18652692985</v>
      </c>
      <c r="B9204" t="s">
        <v>6</v>
      </c>
      <c r="D9204">
        <v>1</v>
      </c>
      <c r="E9204" s="3" t="s">
        <v>7</v>
      </c>
      <c r="F9204">
        <v>1543005824</v>
      </c>
    </row>
    <row r="9205" spans="1:6">
      <c r="A9205" s="8">
        <v>13620533528</v>
      </c>
      <c r="B9205" t="s">
        <v>6</v>
      </c>
      <c r="D9205">
        <v>1</v>
      </c>
      <c r="E9205" s="3" t="s">
        <v>7</v>
      </c>
      <c r="F9205">
        <v>1543005825</v>
      </c>
    </row>
    <row r="9206" spans="1:6">
      <c r="A9206" s="8">
        <v>13485224321</v>
      </c>
      <c r="B9206" t="s">
        <v>6</v>
      </c>
      <c r="D9206">
        <v>1</v>
      </c>
      <c r="E9206" s="3" t="s">
        <v>7</v>
      </c>
      <c r="F9206">
        <v>1543005826</v>
      </c>
    </row>
    <row r="9207" spans="1:6">
      <c r="A9207" s="8">
        <v>13511502424</v>
      </c>
      <c r="B9207" t="s">
        <v>6</v>
      </c>
      <c r="D9207">
        <v>1</v>
      </c>
      <c r="E9207" s="3" t="s">
        <v>7</v>
      </c>
      <c r="F9207">
        <v>1543005827</v>
      </c>
    </row>
    <row r="9208" spans="1:6">
      <c r="A9208" s="8">
        <v>13799123711</v>
      </c>
      <c r="B9208" t="s">
        <v>6</v>
      </c>
      <c r="D9208">
        <v>1</v>
      </c>
      <c r="E9208" s="3" t="s">
        <v>7</v>
      </c>
      <c r="F9208">
        <v>1543005828</v>
      </c>
    </row>
    <row r="9209" spans="1:6">
      <c r="A9209" s="8">
        <v>13990582581</v>
      </c>
      <c r="B9209" t="s">
        <v>6</v>
      </c>
      <c r="D9209">
        <v>1</v>
      </c>
      <c r="E9209" s="3" t="s">
        <v>7</v>
      </c>
      <c r="F9209">
        <v>1543005829</v>
      </c>
    </row>
    <row r="9210" spans="1:6">
      <c r="A9210" s="8">
        <v>13554297686</v>
      </c>
      <c r="B9210" t="s">
        <v>6</v>
      </c>
      <c r="D9210">
        <v>1</v>
      </c>
      <c r="E9210" s="3" t="s">
        <v>7</v>
      </c>
      <c r="F9210">
        <v>1543005830</v>
      </c>
    </row>
    <row r="9211" spans="1:6">
      <c r="A9211" s="8">
        <v>15827932456</v>
      </c>
      <c r="B9211" t="s">
        <v>6</v>
      </c>
      <c r="D9211">
        <v>1</v>
      </c>
      <c r="E9211" s="3" t="s">
        <v>7</v>
      </c>
      <c r="F9211">
        <v>1543005831</v>
      </c>
    </row>
    <row r="9212" spans="1:6">
      <c r="A9212" s="8">
        <v>18520152103</v>
      </c>
      <c r="B9212" t="s">
        <v>6</v>
      </c>
      <c r="D9212">
        <v>1</v>
      </c>
      <c r="E9212" s="3" t="s">
        <v>7</v>
      </c>
      <c r="F9212">
        <v>1543005832</v>
      </c>
    </row>
    <row r="9213" spans="1:6">
      <c r="A9213" s="8">
        <v>13558050475</v>
      </c>
      <c r="B9213" t="s">
        <v>6</v>
      </c>
      <c r="D9213">
        <v>1</v>
      </c>
      <c r="E9213" s="3" t="s">
        <v>7</v>
      </c>
      <c r="F9213">
        <v>1543005833</v>
      </c>
    </row>
    <row r="9214" spans="1:6">
      <c r="A9214" s="8">
        <v>15053959780</v>
      </c>
      <c r="B9214" t="s">
        <v>6</v>
      </c>
      <c r="D9214">
        <v>1</v>
      </c>
      <c r="E9214" s="3" t="s">
        <v>7</v>
      </c>
      <c r="F9214">
        <v>1543005834</v>
      </c>
    </row>
    <row r="9215" spans="1:6">
      <c r="A9215" s="8">
        <v>15051302909</v>
      </c>
      <c r="B9215" t="s">
        <v>6</v>
      </c>
      <c r="D9215">
        <v>1</v>
      </c>
      <c r="E9215" s="3" t="s">
        <v>7</v>
      </c>
      <c r="F9215">
        <v>1543005835</v>
      </c>
    </row>
    <row r="9216" spans="1:6">
      <c r="A9216" s="8">
        <v>15112324604</v>
      </c>
      <c r="B9216" t="s">
        <v>6</v>
      </c>
      <c r="D9216">
        <v>1</v>
      </c>
      <c r="E9216" s="3" t="s">
        <v>7</v>
      </c>
      <c r="F9216">
        <v>1543005836</v>
      </c>
    </row>
    <row r="9217" spans="1:6">
      <c r="A9217" s="8">
        <v>15196435925</v>
      </c>
      <c r="B9217" t="s">
        <v>6</v>
      </c>
      <c r="D9217">
        <v>1</v>
      </c>
      <c r="E9217" s="3" t="s">
        <v>7</v>
      </c>
      <c r="F9217">
        <v>1543005837</v>
      </c>
    </row>
    <row r="9218" spans="1:6">
      <c r="A9218" s="8">
        <v>15844405757</v>
      </c>
      <c r="B9218" t="s">
        <v>6</v>
      </c>
      <c r="D9218">
        <v>1</v>
      </c>
      <c r="E9218" s="3" t="s">
        <v>7</v>
      </c>
      <c r="F9218">
        <v>1543005838</v>
      </c>
    </row>
    <row r="9219" spans="1:6">
      <c r="A9219" s="8">
        <v>15085554123</v>
      </c>
      <c r="B9219" t="s">
        <v>6</v>
      </c>
      <c r="D9219">
        <v>1</v>
      </c>
      <c r="E9219" s="3" t="s">
        <v>7</v>
      </c>
      <c r="F9219">
        <v>1543005839</v>
      </c>
    </row>
    <row r="9220" spans="1:6">
      <c r="A9220" s="8">
        <v>17621235004</v>
      </c>
      <c r="B9220" t="s">
        <v>6</v>
      </c>
      <c r="D9220">
        <v>1</v>
      </c>
      <c r="E9220" s="3" t="s">
        <v>7</v>
      </c>
      <c r="F9220">
        <v>1543005840</v>
      </c>
    </row>
    <row r="9221" spans="1:6">
      <c r="A9221" s="8">
        <v>15979908992</v>
      </c>
      <c r="B9221" t="s">
        <v>6</v>
      </c>
      <c r="D9221">
        <v>1</v>
      </c>
      <c r="E9221" s="3" t="s">
        <v>7</v>
      </c>
      <c r="F9221">
        <v>1543005841</v>
      </c>
    </row>
    <row r="9222" spans="1:6">
      <c r="A9222" s="8">
        <v>15849423451</v>
      </c>
      <c r="B9222" t="s">
        <v>6</v>
      </c>
      <c r="D9222">
        <v>1</v>
      </c>
      <c r="E9222" s="3" t="s">
        <v>7</v>
      </c>
      <c r="F9222">
        <v>1543005842</v>
      </c>
    </row>
    <row r="9223" spans="1:6">
      <c r="A9223" s="8">
        <v>13823049688</v>
      </c>
      <c r="B9223" t="s">
        <v>6</v>
      </c>
      <c r="D9223">
        <v>1</v>
      </c>
      <c r="E9223" s="3" t="s">
        <v>7</v>
      </c>
      <c r="F9223">
        <v>1543005843</v>
      </c>
    </row>
    <row r="9224" spans="1:6">
      <c r="A9224" s="8">
        <v>13600118419</v>
      </c>
      <c r="B9224" t="s">
        <v>6</v>
      </c>
      <c r="D9224">
        <v>1</v>
      </c>
      <c r="E9224" s="3" t="s">
        <v>7</v>
      </c>
      <c r="F9224">
        <v>1543005844</v>
      </c>
    </row>
    <row r="9225" spans="1:6">
      <c r="A9225" s="8">
        <v>15020158926</v>
      </c>
      <c r="B9225" t="s">
        <v>6</v>
      </c>
      <c r="D9225">
        <v>1</v>
      </c>
      <c r="E9225" s="3" t="s">
        <v>7</v>
      </c>
      <c r="F9225">
        <v>1543005845</v>
      </c>
    </row>
    <row r="9226" spans="1:6">
      <c r="A9226" s="8">
        <v>13246620698</v>
      </c>
      <c r="B9226" t="s">
        <v>6</v>
      </c>
      <c r="D9226">
        <v>1</v>
      </c>
      <c r="E9226" s="3" t="s">
        <v>7</v>
      </c>
      <c r="F9226">
        <v>1543005846</v>
      </c>
    </row>
    <row r="9227" spans="1:6">
      <c r="A9227" s="8">
        <v>18652923114</v>
      </c>
      <c r="B9227" t="s">
        <v>6</v>
      </c>
      <c r="D9227">
        <v>1</v>
      </c>
      <c r="E9227" s="3" t="s">
        <v>7</v>
      </c>
      <c r="F9227">
        <v>1543005847</v>
      </c>
    </row>
    <row r="9228" spans="1:6">
      <c r="A9228" s="8">
        <v>17665411520</v>
      </c>
      <c r="B9228" t="s">
        <v>6</v>
      </c>
      <c r="D9228">
        <v>1</v>
      </c>
      <c r="E9228" s="3" t="s">
        <v>7</v>
      </c>
      <c r="F9228">
        <v>1543005848</v>
      </c>
    </row>
    <row r="9229" spans="1:6">
      <c r="A9229" s="8">
        <v>13465883665</v>
      </c>
      <c r="B9229" t="s">
        <v>6</v>
      </c>
      <c r="D9229">
        <v>1</v>
      </c>
      <c r="E9229" s="3" t="s">
        <v>7</v>
      </c>
      <c r="F9229">
        <v>1543005849</v>
      </c>
    </row>
    <row r="9230" spans="1:6">
      <c r="A9230" s="8">
        <v>18076601770</v>
      </c>
      <c r="B9230" t="s">
        <v>6</v>
      </c>
      <c r="D9230">
        <v>1</v>
      </c>
      <c r="E9230" s="3" t="s">
        <v>7</v>
      </c>
      <c r="F9230">
        <v>1543005850</v>
      </c>
    </row>
    <row r="9231" spans="1:6">
      <c r="A9231" s="8">
        <v>18569658868</v>
      </c>
      <c r="B9231" t="s">
        <v>6</v>
      </c>
      <c r="D9231">
        <v>1</v>
      </c>
      <c r="E9231" s="3" t="s">
        <v>7</v>
      </c>
      <c r="F9231">
        <v>1543005851</v>
      </c>
    </row>
    <row r="9232" spans="1:6">
      <c r="A9232" s="8">
        <v>13750188805</v>
      </c>
      <c r="B9232" t="s">
        <v>6</v>
      </c>
      <c r="D9232">
        <v>1</v>
      </c>
      <c r="E9232" s="3" t="s">
        <v>7</v>
      </c>
      <c r="F9232">
        <v>1543005852</v>
      </c>
    </row>
    <row r="9233" spans="1:6">
      <c r="A9233" s="8">
        <v>15089343818</v>
      </c>
      <c r="B9233" t="s">
        <v>6</v>
      </c>
      <c r="D9233">
        <v>1</v>
      </c>
      <c r="E9233" s="3" t="s">
        <v>7</v>
      </c>
      <c r="F9233">
        <v>1543005853</v>
      </c>
    </row>
    <row r="9234" spans="1:6">
      <c r="A9234" s="8">
        <v>13797288193</v>
      </c>
      <c r="B9234" t="s">
        <v>6</v>
      </c>
      <c r="D9234">
        <v>1</v>
      </c>
      <c r="E9234" s="3" t="s">
        <v>7</v>
      </c>
      <c r="F9234">
        <v>1543005854</v>
      </c>
    </row>
    <row r="9235" spans="1:6">
      <c r="A9235" s="8">
        <v>18787543214</v>
      </c>
      <c r="B9235" t="s">
        <v>6</v>
      </c>
      <c r="D9235">
        <v>1</v>
      </c>
      <c r="E9235" s="3" t="s">
        <v>7</v>
      </c>
      <c r="F9235">
        <v>1543005855</v>
      </c>
    </row>
    <row r="9236" spans="1:6">
      <c r="A9236" s="8">
        <v>15859144070</v>
      </c>
      <c r="B9236" t="s">
        <v>6</v>
      </c>
      <c r="D9236">
        <v>1</v>
      </c>
      <c r="E9236" s="3" t="s">
        <v>7</v>
      </c>
      <c r="F9236">
        <v>1543005856</v>
      </c>
    </row>
    <row r="9237" spans="1:6">
      <c r="A9237" s="8">
        <v>18007900413</v>
      </c>
      <c r="B9237" t="s">
        <v>6</v>
      </c>
      <c r="D9237">
        <v>1</v>
      </c>
      <c r="E9237" s="3" t="s">
        <v>7</v>
      </c>
      <c r="F9237">
        <v>1543005857</v>
      </c>
    </row>
    <row r="9238" spans="1:6">
      <c r="A9238" s="8">
        <v>18790984262</v>
      </c>
      <c r="B9238" t="s">
        <v>6</v>
      </c>
      <c r="D9238">
        <v>1</v>
      </c>
      <c r="E9238" s="3" t="s">
        <v>7</v>
      </c>
      <c r="F9238">
        <v>1543005858</v>
      </c>
    </row>
    <row r="9239" spans="1:6">
      <c r="A9239" s="8">
        <v>13591382125</v>
      </c>
      <c r="B9239" t="s">
        <v>6</v>
      </c>
      <c r="D9239">
        <v>1</v>
      </c>
      <c r="E9239" s="3" t="s">
        <v>7</v>
      </c>
      <c r="F9239">
        <v>1543005859</v>
      </c>
    </row>
    <row r="9240" spans="1:6">
      <c r="A9240" s="8">
        <v>18715844233</v>
      </c>
      <c r="B9240" t="s">
        <v>6</v>
      </c>
      <c r="D9240">
        <v>1</v>
      </c>
      <c r="E9240" s="3" t="s">
        <v>7</v>
      </c>
      <c r="F9240">
        <v>1543005860</v>
      </c>
    </row>
    <row r="9241" spans="1:6">
      <c r="A9241" s="8">
        <v>15898289821</v>
      </c>
      <c r="B9241" t="s">
        <v>6</v>
      </c>
      <c r="D9241">
        <v>1</v>
      </c>
      <c r="E9241" s="3" t="s">
        <v>7</v>
      </c>
      <c r="F9241">
        <v>1543005861</v>
      </c>
    </row>
    <row r="9242" spans="1:6">
      <c r="A9242" s="8">
        <v>18587786257</v>
      </c>
      <c r="B9242" t="s">
        <v>6</v>
      </c>
      <c r="D9242">
        <v>1</v>
      </c>
      <c r="E9242" s="3" t="s">
        <v>7</v>
      </c>
      <c r="F9242">
        <v>1543005862</v>
      </c>
    </row>
    <row r="9243" spans="1:6">
      <c r="A9243" s="8">
        <v>15171985431</v>
      </c>
      <c r="B9243" t="s">
        <v>6</v>
      </c>
      <c r="D9243">
        <v>1</v>
      </c>
      <c r="E9243" s="3" t="s">
        <v>7</v>
      </c>
      <c r="F9243">
        <v>1543005863</v>
      </c>
    </row>
    <row r="9244" spans="1:6">
      <c r="A9244" s="8">
        <v>18019520500</v>
      </c>
      <c r="B9244" t="s">
        <v>6</v>
      </c>
      <c r="D9244">
        <v>1</v>
      </c>
      <c r="E9244" s="3" t="s">
        <v>7</v>
      </c>
      <c r="F9244">
        <v>1543005864</v>
      </c>
    </row>
    <row r="9245" spans="1:6">
      <c r="A9245" s="8">
        <v>13123263275</v>
      </c>
      <c r="B9245" t="s">
        <v>6</v>
      </c>
      <c r="D9245">
        <v>1</v>
      </c>
      <c r="E9245" s="3" t="s">
        <v>7</v>
      </c>
      <c r="F9245">
        <v>1543005865</v>
      </c>
    </row>
    <row r="9246" spans="1:6">
      <c r="A9246" s="8">
        <v>18859349821</v>
      </c>
      <c r="B9246" t="s">
        <v>6</v>
      </c>
      <c r="D9246">
        <v>1</v>
      </c>
      <c r="E9246" s="3" t="s">
        <v>7</v>
      </c>
      <c r="F9246">
        <v>1543005866</v>
      </c>
    </row>
    <row r="9247" spans="1:6">
      <c r="A9247" s="8">
        <v>13466941505</v>
      </c>
      <c r="B9247" t="s">
        <v>6</v>
      </c>
      <c r="D9247">
        <v>1</v>
      </c>
      <c r="E9247" s="3" t="s">
        <v>7</v>
      </c>
      <c r="F9247">
        <v>1543005867</v>
      </c>
    </row>
    <row r="9248" spans="1:6">
      <c r="A9248" s="8">
        <v>18503807987</v>
      </c>
      <c r="B9248" t="s">
        <v>6</v>
      </c>
      <c r="D9248">
        <v>1</v>
      </c>
      <c r="E9248" s="3" t="s">
        <v>7</v>
      </c>
      <c r="F9248">
        <v>1543005868</v>
      </c>
    </row>
    <row r="9249" spans="1:6">
      <c r="A9249" s="8">
        <v>15159445159</v>
      </c>
      <c r="B9249" t="s">
        <v>6</v>
      </c>
      <c r="D9249">
        <v>1</v>
      </c>
      <c r="E9249" s="3" t="s">
        <v>7</v>
      </c>
      <c r="F9249">
        <v>1543005869</v>
      </c>
    </row>
    <row r="9250" spans="1:6">
      <c r="A9250" s="8">
        <v>13106263443</v>
      </c>
      <c r="B9250" t="s">
        <v>6</v>
      </c>
      <c r="D9250">
        <v>1</v>
      </c>
      <c r="E9250" s="3" t="s">
        <v>7</v>
      </c>
      <c r="F9250">
        <v>1543005870</v>
      </c>
    </row>
    <row r="9251" spans="1:6">
      <c r="A9251" s="8">
        <v>18717817601</v>
      </c>
      <c r="B9251" t="s">
        <v>6</v>
      </c>
      <c r="D9251">
        <v>1</v>
      </c>
      <c r="E9251" s="3" t="s">
        <v>7</v>
      </c>
      <c r="F9251">
        <v>1543005871</v>
      </c>
    </row>
    <row r="9252" spans="1:6">
      <c r="A9252" s="8">
        <v>15689392520</v>
      </c>
      <c r="B9252" t="s">
        <v>6</v>
      </c>
      <c r="D9252">
        <v>1</v>
      </c>
      <c r="E9252" s="3" t="s">
        <v>7</v>
      </c>
      <c r="F9252">
        <v>1543005872</v>
      </c>
    </row>
    <row r="9253" spans="1:6">
      <c r="A9253" s="8">
        <v>15838496286</v>
      </c>
      <c r="B9253" t="s">
        <v>6</v>
      </c>
      <c r="D9253">
        <v>1</v>
      </c>
      <c r="E9253" s="3" t="s">
        <v>7</v>
      </c>
      <c r="F9253">
        <v>1543005873</v>
      </c>
    </row>
    <row r="9254" spans="1:6">
      <c r="A9254" s="8">
        <v>18505925413</v>
      </c>
      <c r="B9254" t="s">
        <v>6</v>
      </c>
      <c r="D9254">
        <v>1</v>
      </c>
      <c r="E9254" s="3" t="s">
        <v>7</v>
      </c>
      <c r="F9254">
        <v>1543005874</v>
      </c>
    </row>
    <row r="9255" spans="1:6">
      <c r="A9255" s="8">
        <v>13569595556</v>
      </c>
      <c r="B9255" t="s">
        <v>6</v>
      </c>
      <c r="D9255">
        <v>1</v>
      </c>
      <c r="E9255" s="3" t="s">
        <v>7</v>
      </c>
      <c r="F9255">
        <v>1543005875</v>
      </c>
    </row>
    <row r="9256" spans="1:6">
      <c r="A9256" s="8">
        <v>15840466861</v>
      </c>
      <c r="B9256" t="s">
        <v>6</v>
      </c>
      <c r="D9256">
        <v>1</v>
      </c>
      <c r="E9256" s="3" t="s">
        <v>7</v>
      </c>
      <c r="F9256">
        <v>1543005876</v>
      </c>
    </row>
    <row r="9257" spans="1:6">
      <c r="A9257" s="8">
        <v>13218327936</v>
      </c>
      <c r="B9257" t="s">
        <v>6</v>
      </c>
      <c r="D9257">
        <v>1</v>
      </c>
      <c r="E9257" s="3" t="s">
        <v>7</v>
      </c>
      <c r="F9257">
        <v>1543005877</v>
      </c>
    </row>
    <row r="9258" spans="1:6">
      <c r="A9258" s="8">
        <v>15615622610</v>
      </c>
      <c r="B9258" t="s">
        <v>6</v>
      </c>
      <c r="D9258">
        <v>1</v>
      </c>
      <c r="E9258" s="3" t="s">
        <v>7</v>
      </c>
      <c r="F9258">
        <v>1543005878</v>
      </c>
    </row>
    <row r="9259" spans="1:6">
      <c r="A9259" s="8">
        <v>18606910696</v>
      </c>
      <c r="B9259" t="s">
        <v>6</v>
      </c>
      <c r="D9259">
        <v>1</v>
      </c>
      <c r="E9259" s="3" t="s">
        <v>7</v>
      </c>
      <c r="F9259">
        <v>1543005879</v>
      </c>
    </row>
    <row r="9260" spans="1:6">
      <c r="A9260" s="8">
        <v>13964499073</v>
      </c>
      <c r="B9260" t="s">
        <v>6</v>
      </c>
      <c r="D9260">
        <v>1</v>
      </c>
      <c r="E9260" s="3" t="s">
        <v>7</v>
      </c>
      <c r="F9260">
        <v>1543005880</v>
      </c>
    </row>
    <row r="9261" spans="1:6">
      <c r="A9261" s="8">
        <v>18291591606</v>
      </c>
      <c r="B9261" t="s">
        <v>6</v>
      </c>
      <c r="D9261">
        <v>1</v>
      </c>
      <c r="E9261" s="3" t="s">
        <v>7</v>
      </c>
      <c r="F9261">
        <v>1543005881</v>
      </c>
    </row>
    <row r="9262" spans="1:6">
      <c r="A9262" s="8">
        <v>13964885161</v>
      </c>
      <c r="B9262" t="s">
        <v>6</v>
      </c>
      <c r="D9262">
        <v>1</v>
      </c>
      <c r="E9262" s="3" t="s">
        <v>7</v>
      </c>
      <c r="F9262">
        <v>1543005882</v>
      </c>
    </row>
    <row r="9263" spans="1:6">
      <c r="A9263" s="8">
        <v>17705934449</v>
      </c>
      <c r="B9263" t="s">
        <v>6</v>
      </c>
      <c r="D9263">
        <v>1</v>
      </c>
      <c r="E9263" s="3" t="s">
        <v>7</v>
      </c>
      <c r="F9263">
        <v>1543005883</v>
      </c>
    </row>
    <row r="9264" spans="1:6">
      <c r="A9264" s="8">
        <v>13614634943</v>
      </c>
      <c r="B9264" t="s">
        <v>6</v>
      </c>
      <c r="D9264">
        <v>1</v>
      </c>
      <c r="E9264" s="3" t="s">
        <v>7</v>
      </c>
      <c r="F9264">
        <v>1543005884</v>
      </c>
    </row>
    <row r="9265" spans="1:6">
      <c r="A9265" s="8">
        <v>13750040972</v>
      </c>
      <c r="B9265" t="s">
        <v>6</v>
      </c>
      <c r="D9265">
        <v>1</v>
      </c>
      <c r="E9265" s="3" t="s">
        <v>7</v>
      </c>
      <c r="F9265">
        <v>1543005885</v>
      </c>
    </row>
    <row r="9266" spans="1:6">
      <c r="A9266" s="8">
        <v>18269430030</v>
      </c>
      <c r="B9266" t="s">
        <v>6</v>
      </c>
      <c r="D9266">
        <v>1</v>
      </c>
      <c r="E9266" s="3" t="s">
        <v>7</v>
      </c>
      <c r="F9266">
        <v>1543005886</v>
      </c>
    </row>
    <row r="9267" spans="1:6">
      <c r="A9267" s="8">
        <v>15921990884</v>
      </c>
      <c r="B9267" t="s">
        <v>6</v>
      </c>
      <c r="D9267">
        <v>1</v>
      </c>
      <c r="E9267" s="3" t="s">
        <v>7</v>
      </c>
      <c r="F9267">
        <v>1543005887</v>
      </c>
    </row>
    <row r="9268" spans="1:6">
      <c r="A9268" s="8">
        <v>15350486697</v>
      </c>
      <c r="B9268" t="s">
        <v>6</v>
      </c>
      <c r="D9268">
        <v>1</v>
      </c>
      <c r="E9268" s="3" t="s">
        <v>7</v>
      </c>
      <c r="F9268">
        <v>1543005888</v>
      </c>
    </row>
    <row r="9269" spans="1:6">
      <c r="A9269" s="8">
        <v>18364346841</v>
      </c>
      <c r="B9269" t="s">
        <v>6</v>
      </c>
      <c r="D9269">
        <v>1</v>
      </c>
      <c r="E9269" s="3" t="s">
        <v>7</v>
      </c>
      <c r="F9269">
        <v>1543005889</v>
      </c>
    </row>
    <row r="9270" spans="1:6">
      <c r="A9270" s="8">
        <v>18859930015</v>
      </c>
      <c r="B9270" t="s">
        <v>6</v>
      </c>
      <c r="D9270">
        <v>1</v>
      </c>
      <c r="E9270" s="3" t="s">
        <v>7</v>
      </c>
      <c r="F9270">
        <v>1543005890</v>
      </c>
    </row>
    <row r="9271" spans="1:6">
      <c r="A9271" s="8">
        <v>15774592317</v>
      </c>
      <c r="B9271" t="s">
        <v>6</v>
      </c>
      <c r="D9271">
        <v>1</v>
      </c>
      <c r="E9271" s="3" t="s">
        <v>7</v>
      </c>
      <c r="F9271">
        <v>1543005891</v>
      </c>
    </row>
    <row r="9272" spans="1:6">
      <c r="A9272" s="8">
        <v>17685713505</v>
      </c>
      <c r="B9272" t="s">
        <v>6</v>
      </c>
      <c r="D9272">
        <v>1</v>
      </c>
      <c r="E9272" s="3" t="s">
        <v>7</v>
      </c>
      <c r="F9272">
        <v>1543005892</v>
      </c>
    </row>
    <row r="9273" spans="1:6">
      <c r="A9273" s="8">
        <v>18940863907</v>
      </c>
      <c r="B9273" t="s">
        <v>6</v>
      </c>
      <c r="D9273">
        <v>1</v>
      </c>
      <c r="E9273" s="3" t="s">
        <v>7</v>
      </c>
      <c r="F9273">
        <v>1543005893</v>
      </c>
    </row>
    <row r="9274" spans="1:6">
      <c r="A9274" s="8">
        <v>18558422616</v>
      </c>
      <c r="B9274" t="s">
        <v>6</v>
      </c>
      <c r="D9274">
        <v>1</v>
      </c>
      <c r="E9274" s="3" t="s">
        <v>7</v>
      </c>
      <c r="F9274">
        <v>1543005894</v>
      </c>
    </row>
    <row r="9275" spans="1:6">
      <c r="A9275" s="8">
        <v>15038198492</v>
      </c>
      <c r="B9275" t="s">
        <v>6</v>
      </c>
      <c r="D9275">
        <v>1</v>
      </c>
      <c r="E9275" s="3" t="s">
        <v>7</v>
      </c>
      <c r="F9275">
        <v>1543005895</v>
      </c>
    </row>
    <row r="9276" spans="1:6">
      <c r="A9276" s="8">
        <v>13804937497</v>
      </c>
      <c r="B9276" t="s">
        <v>6</v>
      </c>
      <c r="D9276">
        <v>1</v>
      </c>
      <c r="E9276" s="3" t="s">
        <v>7</v>
      </c>
      <c r="F9276">
        <v>1543005896</v>
      </c>
    </row>
    <row r="9277" spans="1:6">
      <c r="A9277" s="8">
        <v>13233221075</v>
      </c>
      <c r="B9277" t="s">
        <v>6</v>
      </c>
      <c r="D9277">
        <v>1</v>
      </c>
      <c r="E9277" s="3" t="s">
        <v>7</v>
      </c>
      <c r="F9277">
        <v>1543005897</v>
      </c>
    </row>
    <row r="9278" spans="1:6">
      <c r="A9278" s="8">
        <v>18217824133</v>
      </c>
      <c r="B9278" t="s">
        <v>6</v>
      </c>
      <c r="D9278">
        <v>1</v>
      </c>
      <c r="E9278" s="3" t="s">
        <v>7</v>
      </c>
      <c r="F9278">
        <v>1543005898</v>
      </c>
    </row>
    <row r="9279" spans="1:6">
      <c r="A9279" s="8">
        <v>17864730252</v>
      </c>
      <c r="B9279" t="s">
        <v>6</v>
      </c>
      <c r="D9279">
        <v>1</v>
      </c>
      <c r="E9279" s="3" t="s">
        <v>7</v>
      </c>
      <c r="F9279">
        <v>1543005899</v>
      </c>
    </row>
    <row r="9280" spans="1:6">
      <c r="A9280" s="8">
        <v>18217828578</v>
      </c>
      <c r="B9280" t="s">
        <v>6</v>
      </c>
      <c r="D9280">
        <v>1</v>
      </c>
      <c r="E9280" s="3" t="s">
        <v>7</v>
      </c>
      <c r="F9280">
        <v>1543005900</v>
      </c>
    </row>
    <row r="9281" spans="1:6">
      <c r="A9281" s="8">
        <v>17606396001</v>
      </c>
      <c r="B9281" t="s">
        <v>6</v>
      </c>
      <c r="D9281">
        <v>1</v>
      </c>
      <c r="E9281" s="3" t="s">
        <v>7</v>
      </c>
      <c r="F9281">
        <v>1543005901</v>
      </c>
    </row>
    <row r="9282" spans="1:6">
      <c r="A9282" s="8">
        <v>15622131468</v>
      </c>
      <c r="B9282" t="s">
        <v>6</v>
      </c>
      <c r="D9282">
        <v>1</v>
      </c>
      <c r="E9282" s="3" t="s">
        <v>7</v>
      </c>
      <c r="F9282">
        <v>1543005902</v>
      </c>
    </row>
    <row r="9283" spans="1:6">
      <c r="A9283" s="8">
        <v>17826037393</v>
      </c>
      <c r="B9283" t="s">
        <v>6</v>
      </c>
      <c r="D9283">
        <v>1</v>
      </c>
      <c r="E9283" s="3" t="s">
        <v>7</v>
      </c>
      <c r="F9283">
        <v>1543005903</v>
      </c>
    </row>
    <row r="9284" spans="1:6">
      <c r="A9284" s="8">
        <v>13873590505</v>
      </c>
      <c r="B9284" t="s">
        <v>6</v>
      </c>
      <c r="D9284">
        <v>1</v>
      </c>
      <c r="E9284" s="3" t="s">
        <v>7</v>
      </c>
      <c r="F9284">
        <v>1543005904</v>
      </c>
    </row>
    <row r="9285" spans="1:6">
      <c r="A9285" s="8">
        <v>13610692121</v>
      </c>
      <c r="B9285" t="s">
        <v>6</v>
      </c>
      <c r="D9285">
        <v>1</v>
      </c>
      <c r="E9285" s="3" t="s">
        <v>7</v>
      </c>
      <c r="F9285">
        <v>1543005905</v>
      </c>
    </row>
    <row r="9286" spans="1:6">
      <c r="A9286" s="8">
        <v>15035810264</v>
      </c>
      <c r="B9286" t="s">
        <v>6</v>
      </c>
      <c r="D9286">
        <v>1</v>
      </c>
      <c r="E9286" s="3" t="s">
        <v>7</v>
      </c>
      <c r="F9286">
        <v>1543005906</v>
      </c>
    </row>
    <row r="9287" spans="1:6">
      <c r="A9287" s="8">
        <v>18896807126</v>
      </c>
      <c r="B9287" t="s">
        <v>6</v>
      </c>
      <c r="D9287">
        <v>1</v>
      </c>
      <c r="E9287" s="3" t="s">
        <v>7</v>
      </c>
      <c r="F9287">
        <v>1543005907</v>
      </c>
    </row>
    <row r="9288" spans="1:6">
      <c r="A9288" s="8">
        <v>18511922057</v>
      </c>
      <c r="B9288" t="s">
        <v>6</v>
      </c>
      <c r="D9288">
        <v>1</v>
      </c>
      <c r="E9288" s="3" t="s">
        <v>7</v>
      </c>
      <c r="F9288">
        <v>1543005908</v>
      </c>
    </row>
    <row r="9289" spans="1:6">
      <c r="A9289" s="8">
        <v>13166663556</v>
      </c>
      <c r="B9289" t="s">
        <v>6</v>
      </c>
      <c r="D9289">
        <v>1</v>
      </c>
      <c r="E9289" s="3" t="s">
        <v>7</v>
      </c>
      <c r="F9289">
        <v>1543005909</v>
      </c>
    </row>
    <row r="9290" spans="1:6">
      <c r="A9290" s="8">
        <v>18711721638</v>
      </c>
      <c r="B9290" t="s">
        <v>6</v>
      </c>
      <c r="D9290">
        <v>1</v>
      </c>
      <c r="E9290" s="3" t="s">
        <v>7</v>
      </c>
      <c r="F9290">
        <v>1543005910</v>
      </c>
    </row>
    <row r="9291" spans="1:6">
      <c r="A9291" s="8">
        <v>15245169453</v>
      </c>
      <c r="B9291" t="s">
        <v>6</v>
      </c>
      <c r="D9291">
        <v>1</v>
      </c>
      <c r="E9291" s="3" t="s">
        <v>7</v>
      </c>
      <c r="F9291">
        <v>1543005911</v>
      </c>
    </row>
    <row r="9292" spans="1:6">
      <c r="A9292" s="8">
        <v>15016484864</v>
      </c>
      <c r="B9292" t="s">
        <v>6</v>
      </c>
      <c r="D9292">
        <v>1</v>
      </c>
      <c r="E9292" s="3" t="s">
        <v>7</v>
      </c>
      <c r="F9292">
        <v>1543005912</v>
      </c>
    </row>
    <row r="9293" spans="1:6">
      <c r="A9293" s="8">
        <v>18635632946</v>
      </c>
      <c r="B9293" t="s">
        <v>6</v>
      </c>
      <c r="D9293">
        <v>1</v>
      </c>
      <c r="E9293" s="3" t="s">
        <v>7</v>
      </c>
      <c r="F9293">
        <v>1543005913</v>
      </c>
    </row>
    <row r="9294" spans="1:6">
      <c r="A9294" s="8">
        <v>15109574458</v>
      </c>
      <c r="B9294" t="s">
        <v>6</v>
      </c>
      <c r="D9294">
        <v>1</v>
      </c>
      <c r="E9294" s="3" t="s">
        <v>7</v>
      </c>
      <c r="F9294">
        <v>1543005914</v>
      </c>
    </row>
    <row r="9295" spans="1:6">
      <c r="A9295" s="8">
        <v>18250807933</v>
      </c>
      <c r="B9295" t="s">
        <v>6</v>
      </c>
      <c r="D9295">
        <v>1</v>
      </c>
      <c r="E9295" s="3" t="s">
        <v>7</v>
      </c>
      <c r="F9295">
        <v>1543005915</v>
      </c>
    </row>
    <row r="9296" spans="1:6">
      <c r="A9296" s="8">
        <v>15545724886</v>
      </c>
      <c r="B9296" t="s">
        <v>6</v>
      </c>
      <c r="D9296">
        <v>1</v>
      </c>
      <c r="E9296" s="3" t="s">
        <v>7</v>
      </c>
      <c r="F9296">
        <v>1543005916</v>
      </c>
    </row>
    <row r="9297" spans="1:6">
      <c r="A9297" s="8">
        <v>18692859931</v>
      </c>
      <c r="B9297" t="s">
        <v>6</v>
      </c>
      <c r="D9297">
        <v>1</v>
      </c>
      <c r="E9297" s="3" t="s">
        <v>7</v>
      </c>
      <c r="F9297">
        <v>1543005917</v>
      </c>
    </row>
    <row r="9298" spans="1:6">
      <c r="A9298" s="8">
        <v>15357813145</v>
      </c>
      <c r="B9298" t="s">
        <v>6</v>
      </c>
      <c r="D9298">
        <v>1</v>
      </c>
      <c r="E9298" s="3" t="s">
        <v>7</v>
      </c>
      <c r="F9298">
        <v>1543005918</v>
      </c>
    </row>
    <row r="9299" spans="1:6">
      <c r="A9299" s="8">
        <v>15034687092</v>
      </c>
      <c r="B9299" t="s">
        <v>6</v>
      </c>
      <c r="D9299">
        <v>1</v>
      </c>
      <c r="E9299" s="3" t="s">
        <v>7</v>
      </c>
      <c r="F9299">
        <v>1543005919</v>
      </c>
    </row>
    <row r="9300" spans="1:6">
      <c r="A9300" s="8">
        <v>15113557035</v>
      </c>
      <c r="B9300" t="s">
        <v>6</v>
      </c>
      <c r="D9300">
        <v>1</v>
      </c>
      <c r="E9300" s="3" t="s">
        <v>7</v>
      </c>
      <c r="F9300">
        <v>1543005920</v>
      </c>
    </row>
    <row r="9301" spans="1:6">
      <c r="A9301" s="8">
        <v>18279076668</v>
      </c>
      <c r="B9301" t="s">
        <v>6</v>
      </c>
      <c r="D9301">
        <v>1</v>
      </c>
      <c r="E9301" s="3" t="s">
        <v>7</v>
      </c>
      <c r="F9301">
        <v>1543005921</v>
      </c>
    </row>
    <row r="9302" spans="1:6">
      <c r="A9302" s="8">
        <v>13535118180</v>
      </c>
      <c r="B9302" t="s">
        <v>6</v>
      </c>
      <c r="D9302">
        <v>1</v>
      </c>
      <c r="E9302" s="3" t="s">
        <v>7</v>
      </c>
      <c r="F9302">
        <v>1543005922</v>
      </c>
    </row>
    <row r="9303" spans="1:6">
      <c r="A9303" s="8">
        <v>15767921168</v>
      </c>
      <c r="B9303" t="s">
        <v>6</v>
      </c>
      <c r="D9303">
        <v>1</v>
      </c>
      <c r="E9303" s="3" t="s">
        <v>7</v>
      </c>
      <c r="F9303">
        <v>1543005923</v>
      </c>
    </row>
    <row r="9304" spans="1:6">
      <c r="A9304" s="8">
        <v>13907258753</v>
      </c>
      <c r="B9304" t="s">
        <v>6</v>
      </c>
      <c r="D9304">
        <v>1</v>
      </c>
      <c r="E9304" s="3" t="s">
        <v>7</v>
      </c>
      <c r="F9304">
        <v>1543005924</v>
      </c>
    </row>
    <row r="9305" spans="1:6">
      <c r="A9305" s="8">
        <v>18060999256</v>
      </c>
      <c r="B9305" t="s">
        <v>6</v>
      </c>
      <c r="D9305">
        <v>1</v>
      </c>
      <c r="E9305" s="3" t="s">
        <v>7</v>
      </c>
      <c r="F9305">
        <v>1543005925</v>
      </c>
    </row>
    <row r="9306" spans="1:6">
      <c r="A9306" s="8">
        <v>18921679685</v>
      </c>
      <c r="B9306" t="s">
        <v>6</v>
      </c>
      <c r="D9306">
        <v>1</v>
      </c>
      <c r="E9306" s="3" t="s">
        <v>7</v>
      </c>
      <c r="F9306">
        <v>1543005926</v>
      </c>
    </row>
    <row r="9307" spans="1:6">
      <c r="A9307" s="8">
        <v>18380195258</v>
      </c>
      <c r="B9307" t="s">
        <v>6</v>
      </c>
      <c r="D9307">
        <v>1</v>
      </c>
      <c r="E9307" s="3" t="s">
        <v>7</v>
      </c>
      <c r="F9307">
        <v>1543005927</v>
      </c>
    </row>
    <row r="9308" spans="1:6">
      <c r="A9308" s="8">
        <v>15155704905</v>
      </c>
      <c r="B9308" t="s">
        <v>6</v>
      </c>
      <c r="D9308">
        <v>1</v>
      </c>
      <c r="E9308" s="3" t="s">
        <v>7</v>
      </c>
      <c r="F9308">
        <v>1543005928</v>
      </c>
    </row>
    <row r="9309" spans="1:6">
      <c r="A9309" s="8">
        <v>17680270021</v>
      </c>
      <c r="B9309" t="s">
        <v>6</v>
      </c>
      <c r="D9309">
        <v>1</v>
      </c>
      <c r="E9309" s="3" t="s">
        <v>7</v>
      </c>
      <c r="F9309">
        <v>1543005929</v>
      </c>
    </row>
    <row r="9310" spans="1:6">
      <c r="A9310" s="8">
        <v>18935067332</v>
      </c>
      <c r="B9310" t="s">
        <v>6</v>
      </c>
      <c r="D9310">
        <v>1</v>
      </c>
      <c r="E9310" s="3" t="s">
        <v>7</v>
      </c>
      <c r="F9310">
        <v>1543005930</v>
      </c>
    </row>
    <row r="9311" spans="1:6">
      <c r="A9311" s="8">
        <v>13655554743</v>
      </c>
      <c r="B9311" t="s">
        <v>6</v>
      </c>
      <c r="D9311">
        <v>1</v>
      </c>
      <c r="E9311" s="3" t="s">
        <v>7</v>
      </c>
      <c r="F9311">
        <v>1543005931</v>
      </c>
    </row>
    <row r="9312" spans="1:6">
      <c r="A9312" s="8">
        <v>18438888381</v>
      </c>
      <c r="B9312" t="s">
        <v>6</v>
      </c>
      <c r="D9312">
        <v>1</v>
      </c>
      <c r="E9312" s="3" t="s">
        <v>7</v>
      </c>
      <c r="F9312">
        <v>1543005932</v>
      </c>
    </row>
    <row r="9313" spans="1:6">
      <c r="A9313" s="8">
        <v>13757656757</v>
      </c>
      <c r="B9313" t="s">
        <v>6</v>
      </c>
      <c r="D9313">
        <v>1</v>
      </c>
      <c r="E9313" s="3" t="s">
        <v>7</v>
      </c>
      <c r="F9313">
        <v>1543005933</v>
      </c>
    </row>
    <row r="9314" spans="1:6">
      <c r="A9314" s="8">
        <v>15864069922</v>
      </c>
      <c r="B9314" t="s">
        <v>6</v>
      </c>
      <c r="D9314">
        <v>1</v>
      </c>
      <c r="E9314" s="3" t="s">
        <v>7</v>
      </c>
      <c r="F9314">
        <v>1543005934</v>
      </c>
    </row>
    <row r="9315" spans="1:6">
      <c r="A9315" s="8">
        <v>18345548785</v>
      </c>
      <c r="B9315" t="s">
        <v>6</v>
      </c>
      <c r="D9315">
        <v>1</v>
      </c>
      <c r="E9315" s="3" t="s">
        <v>7</v>
      </c>
      <c r="F9315">
        <v>1543005935</v>
      </c>
    </row>
    <row r="9316" spans="1:6">
      <c r="A9316" s="8">
        <v>13868327569</v>
      </c>
      <c r="B9316" t="s">
        <v>6</v>
      </c>
      <c r="D9316">
        <v>1</v>
      </c>
      <c r="E9316" s="3" t="s">
        <v>7</v>
      </c>
      <c r="F9316">
        <v>1543005936</v>
      </c>
    </row>
    <row r="9317" spans="1:6">
      <c r="A9317" s="8">
        <v>13106414743</v>
      </c>
      <c r="B9317" t="s">
        <v>6</v>
      </c>
      <c r="D9317">
        <v>1</v>
      </c>
      <c r="E9317" s="3" t="s">
        <v>7</v>
      </c>
      <c r="F9317">
        <v>1543005937</v>
      </c>
    </row>
    <row r="9318" spans="1:6">
      <c r="A9318" s="8">
        <v>13629402225</v>
      </c>
      <c r="B9318" t="s">
        <v>6</v>
      </c>
      <c r="D9318">
        <v>1</v>
      </c>
      <c r="E9318" s="3" t="s">
        <v>7</v>
      </c>
      <c r="F9318">
        <v>1543005938</v>
      </c>
    </row>
    <row r="9319" spans="1:6">
      <c r="A9319" s="8">
        <v>18910401003</v>
      </c>
      <c r="B9319" t="s">
        <v>6</v>
      </c>
      <c r="D9319">
        <v>1</v>
      </c>
      <c r="E9319" s="3" t="s">
        <v>7</v>
      </c>
      <c r="F9319">
        <v>1543005939</v>
      </c>
    </row>
    <row r="9320" spans="1:6">
      <c r="A9320" s="8">
        <v>13164730971</v>
      </c>
      <c r="B9320" t="s">
        <v>6</v>
      </c>
      <c r="D9320">
        <v>1</v>
      </c>
      <c r="E9320" s="3" t="s">
        <v>7</v>
      </c>
      <c r="F9320">
        <v>1543005940</v>
      </c>
    </row>
    <row r="9321" spans="1:6">
      <c r="A9321" s="8">
        <v>18244802508</v>
      </c>
      <c r="B9321" t="s">
        <v>6</v>
      </c>
      <c r="D9321">
        <v>1</v>
      </c>
      <c r="E9321" s="3" t="s">
        <v>7</v>
      </c>
      <c r="F9321">
        <v>1543005941</v>
      </c>
    </row>
    <row r="9322" spans="1:6">
      <c r="A9322" s="8">
        <v>13635706919</v>
      </c>
      <c r="B9322" t="s">
        <v>6</v>
      </c>
      <c r="D9322">
        <v>1</v>
      </c>
      <c r="E9322" s="3" t="s">
        <v>7</v>
      </c>
      <c r="F9322">
        <v>1543005942</v>
      </c>
    </row>
    <row r="9323" spans="1:6">
      <c r="A9323" s="8">
        <v>13467049658</v>
      </c>
      <c r="B9323" t="s">
        <v>6</v>
      </c>
      <c r="D9323">
        <v>1</v>
      </c>
      <c r="E9323" s="3" t="s">
        <v>7</v>
      </c>
      <c r="F9323">
        <v>1543005943</v>
      </c>
    </row>
    <row r="9324" spans="1:6">
      <c r="A9324" s="8">
        <v>13301138387</v>
      </c>
      <c r="B9324" t="s">
        <v>6</v>
      </c>
      <c r="D9324">
        <v>1</v>
      </c>
      <c r="E9324" s="3" t="s">
        <v>7</v>
      </c>
      <c r="F9324">
        <v>1543005944</v>
      </c>
    </row>
    <row r="9325" spans="1:6">
      <c r="A9325" s="8">
        <v>13500340308</v>
      </c>
      <c r="B9325" t="s">
        <v>6</v>
      </c>
      <c r="D9325">
        <v>1</v>
      </c>
      <c r="E9325" s="3" t="s">
        <v>7</v>
      </c>
      <c r="F9325">
        <v>1543005945</v>
      </c>
    </row>
    <row r="9326" spans="1:6">
      <c r="A9326" s="8">
        <v>15841386710</v>
      </c>
      <c r="B9326" t="s">
        <v>6</v>
      </c>
      <c r="D9326">
        <v>1</v>
      </c>
      <c r="E9326" s="3" t="s">
        <v>7</v>
      </c>
      <c r="F9326">
        <v>1543005946</v>
      </c>
    </row>
    <row r="9327" spans="1:6">
      <c r="A9327" s="8">
        <v>18234756035</v>
      </c>
      <c r="B9327" t="s">
        <v>6</v>
      </c>
      <c r="D9327">
        <v>1</v>
      </c>
      <c r="E9327" s="3" t="s">
        <v>7</v>
      </c>
      <c r="F9327">
        <v>1543005947</v>
      </c>
    </row>
    <row r="9328" spans="1:6">
      <c r="A9328" s="8">
        <v>13326964472</v>
      </c>
      <c r="B9328" t="s">
        <v>6</v>
      </c>
      <c r="D9328">
        <v>1</v>
      </c>
      <c r="E9328" s="3" t="s">
        <v>7</v>
      </c>
      <c r="F9328">
        <v>1543005948</v>
      </c>
    </row>
    <row r="9329" spans="1:6">
      <c r="A9329" s="8">
        <v>13974404409</v>
      </c>
      <c r="B9329" t="s">
        <v>6</v>
      </c>
      <c r="D9329">
        <v>1</v>
      </c>
      <c r="E9329" s="3" t="s">
        <v>7</v>
      </c>
      <c r="F9329">
        <v>1543005949</v>
      </c>
    </row>
    <row r="9330" spans="1:6">
      <c r="A9330" s="8">
        <v>18843053493</v>
      </c>
      <c r="B9330" t="s">
        <v>6</v>
      </c>
      <c r="D9330">
        <v>1</v>
      </c>
      <c r="E9330" s="3" t="s">
        <v>7</v>
      </c>
      <c r="F9330">
        <v>1543005950</v>
      </c>
    </row>
    <row r="9331" spans="1:6">
      <c r="A9331" s="8">
        <v>15070564370</v>
      </c>
      <c r="B9331" t="s">
        <v>6</v>
      </c>
      <c r="D9331">
        <v>1</v>
      </c>
      <c r="E9331" s="3" t="s">
        <v>7</v>
      </c>
      <c r="F9331">
        <v>1543005951</v>
      </c>
    </row>
    <row r="9332" spans="1:6">
      <c r="A9332" s="8">
        <v>18911464793</v>
      </c>
      <c r="B9332" t="s">
        <v>6</v>
      </c>
      <c r="D9332">
        <v>1</v>
      </c>
      <c r="E9332" s="3" t="s">
        <v>7</v>
      </c>
      <c r="F9332">
        <v>1543005952</v>
      </c>
    </row>
    <row r="9333" spans="1:6">
      <c r="A9333" s="8">
        <v>17198236415</v>
      </c>
      <c r="B9333" t="s">
        <v>6</v>
      </c>
      <c r="D9333">
        <v>1</v>
      </c>
      <c r="E9333" s="3" t="s">
        <v>7</v>
      </c>
      <c r="F9333">
        <v>1543005953</v>
      </c>
    </row>
    <row r="9334" spans="1:6">
      <c r="A9334" s="8">
        <v>17324278089</v>
      </c>
      <c r="B9334" t="s">
        <v>6</v>
      </c>
      <c r="D9334">
        <v>1</v>
      </c>
      <c r="E9334" s="3" t="s">
        <v>7</v>
      </c>
      <c r="F9334">
        <v>1543005954</v>
      </c>
    </row>
    <row r="9335" spans="1:6">
      <c r="A9335" s="8">
        <v>13106404018</v>
      </c>
      <c r="B9335" t="s">
        <v>6</v>
      </c>
      <c r="D9335">
        <v>1</v>
      </c>
      <c r="E9335" s="3" t="s">
        <v>7</v>
      </c>
      <c r="F9335">
        <v>1543005955</v>
      </c>
    </row>
    <row r="9336" spans="1:6">
      <c r="A9336" s="8">
        <v>13395188234</v>
      </c>
      <c r="B9336" t="s">
        <v>6</v>
      </c>
      <c r="D9336">
        <v>1</v>
      </c>
      <c r="E9336" s="3" t="s">
        <v>7</v>
      </c>
      <c r="F9336">
        <v>1543005956</v>
      </c>
    </row>
    <row r="9337" spans="1:6">
      <c r="A9337" s="8">
        <v>13893469391</v>
      </c>
      <c r="B9337" t="s">
        <v>6</v>
      </c>
      <c r="D9337">
        <v>1</v>
      </c>
      <c r="E9337" s="3" t="s">
        <v>7</v>
      </c>
      <c r="F9337">
        <v>1543005957</v>
      </c>
    </row>
    <row r="9338" spans="1:6">
      <c r="A9338" s="8">
        <v>15756509116</v>
      </c>
      <c r="B9338" t="s">
        <v>6</v>
      </c>
      <c r="D9338">
        <v>1</v>
      </c>
      <c r="E9338" s="3" t="s">
        <v>7</v>
      </c>
      <c r="F9338">
        <v>1543005958</v>
      </c>
    </row>
    <row r="9339" spans="1:6">
      <c r="A9339" s="8">
        <v>17539178837</v>
      </c>
      <c r="B9339" t="s">
        <v>6</v>
      </c>
      <c r="D9339">
        <v>1</v>
      </c>
      <c r="E9339" s="3" t="s">
        <v>7</v>
      </c>
      <c r="F9339">
        <v>1543005959</v>
      </c>
    </row>
    <row r="9340" spans="1:6">
      <c r="A9340" s="8">
        <v>17660341783</v>
      </c>
      <c r="B9340" t="s">
        <v>6</v>
      </c>
      <c r="D9340">
        <v>1</v>
      </c>
      <c r="E9340" s="3" t="s">
        <v>7</v>
      </c>
      <c r="F9340">
        <v>1543005960</v>
      </c>
    </row>
    <row r="9341" spans="1:6">
      <c r="A9341" s="8">
        <v>13322230363</v>
      </c>
      <c r="B9341" t="s">
        <v>6</v>
      </c>
      <c r="D9341">
        <v>1</v>
      </c>
      <c r="E9341" s="3" t="s">
        <v>7</v>
      </c>
      <c r="F9341">
        <v>1543005961</v>
      </c>
    </row>
    <row r="9342" spans="1:6">
      <c r="A9342" s="8">
        <v>13947875628</v>
      </c>
      <c r="B9342" t="s">
        <v>6</v>
      </c>
      <c r="D9342">
        <v>1</v>
      </c>
      <c r="E9342" s="3" t="s">
        <v>7</v>
      </c>
      <c r="F9342">
        <v>1543005962</v>
      </c>
    </row>
    <row r="9343" spans="1:6">
      <c r="A9343" s="8">
        <v>13654761795</v>
      </c>
      <c r="B9343" t="s">
        <v>6</v>
      </c>
      <c r="D9343">
        <v>1</v>
      </c>
      <c r="E9343" s="3" t="s">
        <v>7</v>
      </c>
      <c r="F9343">
        <v>1543005963</v>
      </c>
    </row>
    <row r="9344" spans="1:6">
      <c r="A9344" s="8">
        <v>18759175202</v>
      </c>
      <c r="B9344" t="s">
        <v>6</v>
      </c>
      <c r="D9344">
        <v>1</v>
      </c>
      <c r="E9344" s="3" t="s">
        <v>7</v>
      </c>
      <c r="F9344">
        <v>1543005964</v>
      </c>
    </row>
    <row r="9345" spans="1:6">
      <c r="A9345" s="8">
        <v>13190138371</v>
      </c>
      <c r="B9345" t="s">
        <v>6</v>
      </c>
      <c r="D9345">
        <v>1</v>
      </c>
      <c r="E9345" s="3" t="s">
        <v>7</v>
      </c>
      <c r="F9345">
        <v>1543005965</v>
      </c>
    </row>
    <row r="9346" spans="1:6">
      <c r="A9346" s="8">
        <v>15683777904</v>
      </c>
      <c r="B9346" t="s">
        <v>6</v>
      </c>
      <c r="D9346">
        <v>1</v>
      </c>
      <c r="E9346" s="3" t="s">
        <v>7</v>
      </c>
      <c r="F9346">
        <v>1543005966</v>
      </c>
    </row>
    <row r="9347" spans="1:6">
      <c r="A9347" s="8">
        <v>15173725917</v>
      </c>
      <c r="B9347" t="s">
        <v>6</v>
      </c>
      <c r="D9347">
        <v>1</v>
      </c>
      <c r="E9347" s="3" t="s">
        <v>7</v>
      </c>
      <c r="F9347">
        <v>1543005967</v>
      </c>
    </row>
    <row r="9348" spans="1:6">
      <c r="A9348" s="8">
        <v>18859993611</v>
      </c>
      <c r="B9348" t="s">
        <v>6</v>
      </c>
      <c r="D9348">
        <v>1</v>
      </c>
      <c r="E9348" s="3" t="s">
        <v>7</v>
      </c>
      <c r="F9348">
        <v>1543005968</v>
      </c>
    </row>
    <row r="9349" spans="1:6">
      <c r="A9349" s="8">
        <v>17851966332</v>
      </c>
      <c r="B9349" t="s">
        <v>6</v>
      </c>
      <c r="D9349">
        <v>1</v>
      </c>
      <c r="E9349" s="3" t="s">
        <v>7</v>
      </c>
      <c r="F9349">
        <v>1543005969</v>
      </c>
    </row>
    <row r="9350" spans="1:6">
      <c r="A9350" s="8">
        <v>17665408840</v>
      </c>
      <c r="B9350" t="s">
        <v>6</v>
      </c>
      <c r="D9350">
        <v>1</v>
      </c>
      <c r="E9350" s="3" t="s">
        <v>7</v>
      </c>
      <c r="F9350">
        <v>1543005970</v>
      </c>
    </row>
    <row r="9351" spans="1:6">
      <c r="A9351" s="8">
        <v>18248095658</v>
      </c>
      <c r="B9351" t="s">
        <v>6</v>
      </c>
      <c r="D9351">
        <v>1</v>
      </c>
      <c r="E9351" s="3" t="s">
        <v>7</v>
      </c>
      <c r="F9351">
        <v>1543005971</v>
      </c>
    </row>
    <row r="9352" spans="1:6">
      <c r="A9352" s="8">
        <v>15669828188</v>
      </c>
      <c r="B9352" t="s">
        <v>6</v>
      </c>
      <c r="D9352">
        <v>1</v>
      </c>
      <c r="E9352" s="3" t="s">
        <v>7</v>
      </c>
      <c r="F9352">
        <v>1543005972</v>
      </c>
    </row>
    <row r="9353" spans="1:6">
      <c r="A9353" s="8">
        <v>18558637819</v>
      </c>
      <c r="B9353" t="s">
        <v>6</v>
      </c>
      <c r="D9353">
        <v>1</v>
      </c>
      <c r="E9353" s="3" t="s">
        <v>7</v>
      </c>
      <c r="F9353">
        <v>1543005973</v>
      </c>
    </row>
    <row r="9354" spans="1:6">
      <c r="A9354" s="8">
        <v>17612026993</v>
      </c>
      <c r="B9354" t="s">
        <v>6</v>
      </c>
      <c r="D9354">
        <v>1</v>
      </c>
      <c r="E9354" s="3" t="s">
        <v>7</v>
      </c>
      <c r="F9354">
        <v>1543005974</v>
      </c>
    </row>
    <row r="9355" spans="1:6">
      <c r="A9355" s="8">
        <v>18318138321</v>
      </c>
      <c r="B9355" t="s">
        <v>6</v>
      </c>
      <c r="D9355">
        <v>1</v>
      </c>
      <c r="E9355" s="3" t="s">
        <v>7</v>
      </c>
      <c r="F9355">
        <v>1543005975</v>
      </c>
    </row>
    <row r="9356" spans="1:6">
      <c r="A9356" s="8">
        <v>13580322959</v>
      </c>
      <c r="B9356" t="s">
        <v>6</v>
      </c>
      <c r="D9356">
        <v>1</v>
      </c>
      <c r="E9356" s="3" t="s">
        <v>7</v>
      </c>
      <c r="F9356">
        <v>1543005976</v>
      </c>
    </row>
    <row r="9357" spans="1:6">
      <c r="A9357" s="8">
        <v>17647442183</v>
      </c>
      <c r="B9357" t="s">
        <v>6</v>
      </c>
      <c r="D9357">
        <v>1</v>
      </c>
      <c r="E9357" s="3" t="s">
        <v>7</v>
      </c>
      <c r="F9357">
        <v>1543005977</v>
      </c>
    </row>
    <row r="9358" spans="1:6">
      <c r="A9358" s="8">
        <v>18368468252</v>
      </c>
      <c r="B9358" t="s">
        <v>6</v>
      </c>
      <c r="D9358">
        <v>1</v>
      </c>
      <c r="E9358" s="3" t="s">
        <v>7</v>
      </c>
      <c r="F9358">
        <v>1543005978</v>
      </c>
    </row>
    <row r="9359" spans="1:6">
      <c r="A9359" s="8">
        <v>17623219579</v>
      </c>
      <c r="B9359" t="s">
        <v>6</v>
      </c>
      <c r="D9359">
        <v>1</v>
      </c>
      <c r="E9359" s="3" t="s">
        <v>7</v>
      </c>
      <c r="F9359">
        <v>1543005979</v>
      </c>
    </row>
    <row r="9360" spans="1:6">
      <c r="A9360" s="8">
        <v>17506227812</v>
      </c>
      <c r="B9360" t="s">
        <v>6</v>
      </c>
      <c r="D9360">
        <v>1</v>
      </c>
      <c r="E9360" s="3" t="s">
        <v>7</v>
      </c>
      <c r="F9360">
        <v>1543005980</v>
      </c>
    </row>
    <row r="9361" spans="1:6">
      <c r="A9361" s="8">
        <v>18977564340</v>
      </c>
      <c r="B9361" t="s">
        <v>6</v>
      </c>
      <c r="D9361">
        <v>1</v>
      </c>
      <c r="E9361" s="3" t="s">
        <v>7</v>
      </c>
      <c r="F9361">
        <v>1543005981</v>
      </c>
    </row>
    <row r="9362" spans="1:6">
      <c r="A9362" s="8">
        <v>13478008798</v>
      </c>
      <c r="B9362" t="s">
        <v>6</v>
      </c>
      <c r="D9362">
        <v>1</v>
      </c>
      <c r="E9362" s="3" t="s">
        <v>7</v>
      </c>
      <c r="F9362">
        <v>1543005982</v>
      </c>
    </row>
    <row r="9363" spans="1:6">
      <c r="A9363" s="8">
        <v>15855246080</v>
      </c>
      <c r="B9363" t="s">
        <v>6</v>
      </c>
      <c r="D9363">
        <v>1</v>
      </c>
      <c r="E9363" s="3" t="s">
        <v>7</v>
      </c>
      <c r="F9363">
        <v>1543005983</v>
      </c>
    </row>
    <row r="9364" spans="1:6">
      <c r="A9364" s="8">
        <v>18177336265</v>
      </c>
      <c r="B9364" t="s">
        <v>6</v>
      </c>
      <c r="D9364">
        <v>1</v>
      </c>
      <c r="E9364" s="3" t="s">
        <v>7</v>
      </c>
      <c r="F9364">
        <v>1543005984</v>
      </c>
    </row>
    <row r="9365" spans="1:6">
      <c r="A9365" s="8">
        <v>18267425468</v>
      </c>
      <c r="B9365" t="s">
        <v>6</v>
      </c>
      <c r="D9365">
        <v>1</v>
      </c>
      <c r="E9365" s="3" t="s">
        <v>7</v>
      </c>
      <c r="F9365">
        <v>1543005985</v>
      </c>
    </row>
    <row r="9366" spans="1:6">
      <c r="A9366" s="8">
        <v>18523066764</v>
      </c>
      <c r="B9366" t="s">
        <v>6</v>
      </c>
      <c r="D9366">
        <v>1</v>
      </c>
      <c r="E9366" s="3" t="s">
        <v>7</v>
      </c>
      <c r="F9366">
        <v>1543005986</v>
      </c>
    </row>
    <row r="9367" spans="1:6">
      <c r="A9367" s="8">
        <v>13252124036</v>
      </c>
      <c r="B9367" t="s">
        <v>6</v>
      </c>
      <c r="D9367">
        <v>1</v>
      </c>
      <c r="E9367" s="3" t="s">
        <v>7</v>
      </c>
      <c r="F9367">
        <v>1543005987</v>
      </c>
    </row>
    <row r="9368" spans="1:6">
      <c r="A9368" s="8">
        <v>13812200586</v>
      </c>
      <c r="B9368" t="s">
        <v>6</v>
      </c>
      <c r="D9368">
        <v>1</v>
      </c>
      <c r="E9368" s="3" t="s">
        <v>7</v>
      </c>
      <c r="F9368">
        <v>1543005988</v>
      </c>
    </row>
    <row r="9369" spans="1:6">
      <c r="A9369" s="8">
        <v>13276084555</v>
      </c>
      <c r="B9369" t="s">
        <v>6</v>
      </c>
      <c r="D9369">
        <v>1</v>
      </c>
      <c r="E9369" s="3" t="s">
        <v>7</v>
      </c>
      <c r="F9369">
        <v>1543005989</v>
      </c>
    </row>
    <row r="9370" spans="1:6">
      <c r="A9370" s="8">
        <v>13080871772</v>
      </c>
      <c r="B9370" t="s">
        <v>6</v>
      </c>
      <c r="D9370">
        <v>1</v>
      </c>
      <c r="E9370" s="3" t="s">
        <v>7</v>
      </c>
      <c r="F9370">
        <v>1543005990</v>
      </c>
    </row>
    <row r="9371" spans="1:6">
      <c r="A9371" s="8">
        <v>18670601009</v>
      </c>
      <c r="B9371" t="s">
        <v>6</v>
      </c>
      <c r="D9371">
        <v>1</v>
      </c>
      <c r="E9371" s="3" t="s">
        <v>7</v>
      </c>
      <c r="F9371">
        <v>1543005991</v>
      </c>
    </row>
    <row r="9372" spans="1:6">
      <c r="A9372" s="8">
        <v>18606770772</v>
      </c>
      <c r="B9372" t="s">
        <v>6</v>
      </c>
      <c r="D9372">
        <v>1</v>
      </c>
      <c r="E9372" s="3" t="s">
        <v>7</v>
      </c>
      <c r="F9372">
        <v>1543005992</v>
      </c>
    </row>
    <row r="9373" spans="1:6">
      <c r="A9373" s="8">
        <v>18030265350</v>
      </c>
      <c r="B9373" t="s">
        <v>6</v>
      </c>
      <c r="D9373">
        <v>1</v>
      </c>
      <c r="E9373" s="3" t="s">
        <v>7</v>
      </c>
      <c r="F9373">
        <v>1543005993</v>
      </c>
    </row>
    <row r="9374" spans="1:6">
      <c r="A9374" s="8">
        <v>18000750199</v>
      </c>
      <c r="B9374" t="s">
        <v>6</v>
      </c>
      <c r="D9374">
        <v>1</v>
      </c>
      <c r="E9374" s="3" t="s">
        <v>7</v>
      </c>
      <c r="F9374">
        <v>1543005994</v>
      </c>
    </row>
    <row r="9375" spans="1:6">
      <c r="A9375" s="8">
        <v>13384243939</v>
      </c>
      <c r="B9375" t="s">
        <v>6</v>
      </c>
      <c r="D9375">
        <v>1</v>
      </c>
      <c r="E9375" s="3" t="s">
        <v>7</v>
      </c>
      <c r="F9375">
        <v>1543005995</v>
      </c>
    </row>
    <row r="9376" spans="1:6">
      <c r="A9376" s="8">
        <v>18575578598</v>
      </c>
      <c r="B9376" t="s">
        <v>6</v>
      </c>
      <c r="D9376">
        <v>1</v>
      </c>
      <c r="E9376" s="3" t="s">
        <v>7</v>
      </c>
      <c r="F9376">
        <v>1543005996</v>
      </c>
    </row>
    <row r="9377" spans="1:6">
      <c r="A9377" s="8">
        <v>17717363407</v>
      </c>
      <c r="B9377" t="s">
        <v>6</v>
      </c>
      <c r="D9377">
        <v>1</v>
      </c>
      <c r="E9377" s="3" t="s">
        <v>7</v>
      </c>
      <c r="F9377">
        <v>1543005997</v>
      </c>
    </row>
    <row r="9378" spans="1:6">
      <c r="A9378" s="8">
        <v>18228464520</v>
      </c>
      <c r="B9378" t="s">
        <v>6</v>
      </c>
      <c r="D9378">
        <v>1</v>
      </c>
      <c r="E9378" s="3" t="s">
        <v>7</v>
      </c>
      <c r="F9378">
        <v>1543005998</v>
      </c>
    </row>
    <row r="9379" spans="1:6">
      <c r="A9379" s="8">
        <v>17640240309</v>
      </c>
      <c r="B9379" t="s">
        <v>6</v>
      </c>
      <c r="D9379">
        <v>1</v>
      </c>
      <c r="E9379" s="3" t="s">
        <v>7</v>
      </c>
      <c r="F9379">
        <v>1543005999</v>
      </c>
    </row>
    <row r="9380" spans="1:6">
      <c r="A9380" s="8">
        <v>18238368058</v>
      </c>
      <c r="B9380" t="s">
        <v>6</v>
      </c>
      <c r="D9380">
        <v>1</v>
      </c>
      <c r="E9380" s="3" t="s">
        <v>7</v>
      </c>
      <c r="F9380">
        <v>1543006000</v>
      </c>
    </row>
    <row r="9381" spans="1:6">
      <c r="A9381" s="8">
        <v>18359088119</v>
      </c>
      <c r="B9381" t="s">
        <v>6</v>
      </c>
      <c r="D9381">
        <v>1</v>
      </c>
      <c r="E9381" s="3" t="s">
        <v>7</v>
      </c>
      <c r="F9381">
        <v>1543006001</v>
      </c>
    </row>
    <row r="9382" spans="1:6">
      <c r="A9382" s="8">
        <v>13733038627</v>
      </c>
      <c r="B9382" t="s">
        <v>6</v>
      </c>
      <c r="D9382">
        <v>1</v>
      </c>
      <c r="E9382" s="3" t="s">
        <v>7</v>
      </c>
      <c r="F9382">
        <v>1543006002</v>
      </c>
    </row>
    <row r="9383" spans="1:6">
      <c r="A9383" s="8">
        <v>13863313824</v>
      </c>
      <c r="B9383" t="s">
        <v>6</v>
      </c>
      <c r="D9383">
        <v>1</v>
      </c>
      <c r="E9383" s="3" t="s">
        <v>7</v>
      </c>
      <c r="F9383">
        <v>1543006003</v>
      </c>
    </row>
    <row r="9384" spans="1:6">
      <c r="A9384" s="8">
        <v>15173839130</v>
      </c>
      <c r="B9384" t="s">
        <v>6</v>
      </c>
      <c r="D9384">
        <v>1</v>
      </c>
      <c r="E9384" s="3" t="s">
        <v>7</v>
      </c>
      <c r="F9384">
        <v>1543006004</v>
      </c>
    </row>
    <row r="9385" spans="1:6">
      <c r="A9385" s="8">
        <v>17748134476</v>
      </c>
      <c r="B9385" t="s">
        <v>6</v>
      </c>
      <c r="D9385">
        <v>1</v>
      </c>
      <c r="E9385" s="3" t="s">
        <v>7</v>
      </c>
      <c r="F9385">
        <v>1543006005</v>
      </c>
    </row>
    <row r="9386" spans="1:6">
      <c r="A9386" s="8">
        <v>18694567866</v>
      </c>
      <c r="B9386" t="s">
        <v>6</v>
      </c>
      <c r="D9386">
        <v>1</v>
      </c>
      <c r="E9386" s="3" t="s">
        <v>7</v>
      </c>
      <c r="F9386">
        <v>1543006006</v>
      </c>
    </row>
    <row r="9387" spans="1:6">
      <c r="A9387" s="8">
        <v>18985738882</v>
      </c>
      <c r="B9387" t="s">
        <v>6</v>
      </c>
      <c r="D9387">
        <v>1</v>
      </c>
      <c r="E9387" s="3" t="s">
        <v>7</v>
      </c>
      <c r="F9387">
        <v>1543006007</v>
      </c>
    </row>
    <row r="9388" spans="1:6">
      <c r="A9388" s="8">
        <v>18915000612</v>
      </c>
      <c r="B9388" t="s">
        <v>6</v>
      </c>
      <c r="D9388">
        <v>1</v>
      </c>
      <c r="E9388" s="3" t="s">
        <v>7</v>
      </c>
      <c r="F9388">
        <v>1543006008</v>
      </c>
    </row>
    <row r="9389" spans="1:6">
      <c r="A9389" s="8">
        <v>17508275153</v>
      </c>
      <c r="B9389" t="s">
        <v>6</v>
      </c>
      <c r="D9389">
        <v>1</v>
      </c>
      <c r="E9389" s="3" t="s">
        <v>7</v>
      </c>
      <c r="F9389">
        <v>1543006009</v>
      </c>
    </row>
    <row r="9390" spans="1:6">
      <c r="A9390" s="8">
        <v>13657458230</v>
      </c>
      <c r="B9390" t="s">
        <v>6</v>
      </c>
      <c r="D9390">
        <v>1</v>
      </c>
      <c r="E9390" s="3" t="s">
        <v>7</v>
      </c>
      <c r="F9390">
        <v>1543006010</v>
      </c>
    </row>
    <row r="9391" spans="1:6">
      <c r="A9391" s="8">
        <v>15678442704</v>
      </c>
      <c r="B9391" t="s">
        <v>6</v>
      </c>
      <c r="D9391">
        <v>1</v>
      </c>
      <c r="E9391" s="3" t="s">
        <v>7</v>
      </c>
      <c r="F9391">
        <v>1543006011</v>
      </c>
    </row>
    <row r="9392" spans="1:6">
      <c r="A9392" s="8">
        <v>15649369898</v>
      </c>
      <c r="B9392" t="s">
        <v>6</v>
      </c>
      <c r="D9392">
        <v>1</v>
      </c>
      <c r="E9392" s="3" t="s">
        <v>7</v>
      </c>
      <c r="F9392">
        <v>1543006012</v>
      </c>
    </row>
    <row r="9393" spans="1:6">
      <c r="A9393" s="8">
        <v>13365439980</v>
      </c>
      <c r="B9393" t="s">
        <v>6</v>
      </c>
      <c r="D9393">
        <v>1</v>
      </c>
      <c r="E9393" s="3" t="s">
        <v>7</v>
      </c>
      <c r="F9393">
        <v>1543006013</v>
      </c>
    </row>
    <row r="9394" spans="1:6">
      <c r="A9394" s="8">
        <v>17610380957</v>
      </c>
      <c r="B9394" t="s">
        <v>6</v>
      </c>
      <c r="D9394">
        <v>1</v>
      </c>
      <c r="E9394" s="3" t="s">
        <v>7</v>
      </c>
      <c r="F9394">
        <v>1543006014</v>
      </c>
    </row>
    <row r="9395" spans="1:6">
      <c r="A9395" s="8">
        <v>18600765943</v>
      </c>
      <c r="B9395" t="s">
        <v>6</v>
      </c>
      <c r="D9395">
        <v>1</v>
      </c>
      <c r="E9395" s="3" t="s">
        <v>7</v>
      </c>
      <c r="F9395">
        <v>1543006015</v>
      </c>
    </row>
    <row r="9396" spans="1:6">
      <c r="A9396" s="8">
        <v>15777670144</v>
      </c>
      <c r="B9396" t="s">
        <v>6</v>
      </c>
      <c r="D9396">
        <v>1</v>
      </c>
      <c r="E9396" s="3" t="s">
        <v>7</v>
      </c>
      <c r="F9396">
        <v>1543006016</v>
      </c>
    </row>
    <row r="9397" spans="1:6">
      <c r="A9397" s="8">
        <v>17596182872</v>
      </c>
      <c r="B9397" t="s">
        <v>6</v>
      </c>
      <c r="D9397">
        <v>1</v>
      </c>
      <c r="E9397" s="3" t="s">
        <v>7</v>
      </c>
      <c r="F9397">
        <v>1543006017</v>
      </c>
    </row>
    <row r="9398" spans="1:6">
      <c r="A9398" s="8">
        <v>18609261170</v>
      </c>
      <c r="B9398" t="s">
        <v>6</v>
      </c>
      <c r="D9398">
        <v>1</v>
      </c>
      <c r="E9398" s="3" t="s">
        <v>7</v>
      </c>
      <c r="F9398">
        <v>1543006018</v>
      </c>
    </row>
    <row r="9399" spans="1:6">
      <c r="A9399" s="8">
        <v>15547562210</v>
      </c>
      <c r="B9399" t="s">
        <v>6</v>
      </c>
      <c r="D9399">
        <v>1</v>
      </c>
      <c r="E9399" s="3" t="s">
        <v>7</v>
      </c>
      <c r="F9399">
        <v>1543006019</v>
      </c>
    </row>
    <row r="9400" spans="1:6">
      <c r="A9400" s="8">
        <v>15019925747</v>
      </c>
      <c r="B9400" t="s">
        <v>6</v>
      </c>
      <c r="D9400">
        <v>1</v>
      </c>
      <c r="E9400" s="3" t="s">
        <v>7</v>
      </c>
      <c r="F9400">
        <v>1543006020</v>
      </c>
    </row>
    <row r="9401" spans="1:6">
      <c r="A9401" s="8">
        <v>15082686622</v>
      </c>
      <c r="B9401" t="s">
        <v>6</v>
      </c>
      <c r="D9401">
        <v>1</v>
      </c>
      <c r="E9401" s="3" t="s">
        <v>7</v>
      </c>
      <c r="F9401">
        <v>1543006021</v>
      </c>
    </row>
    <row r="9402" spans="1:6">
      <c r="A9402" s="8">
        <v>18277401959</v>
      </c>
      <c r="B9402" t="s">
        <v>6</v>
      </c>
      <c r="D9402">
        <v>1</v>
      </c>
      <c r="E9402" s="3" t="s">
        <v>7</v>
      </c>
      <c r="F9402">
        <v>1543006022</v>
      </c>
    </row>
    <row r="9403" spans="1:6">
      <c r="A9403" s="8">
        <v>15188777301</v>
      </c>
      <c r="B9403" t="s">
        <v>6</v>
      </c>
      <c r="D9403">
        <v>1</v>
      </c>
      <c r="E9403" s="3" t="s">
        <v>7</v>
      </c>
      <c r="F9403">
        <v>1543006023</v>
      </c>
    </row>
    <row r="9404" spans="1:6">
      <c r="A9404" s="8">
        <v>13716548851</v>
      </c>
      <c r="B9404" t="s">
        <v>6</v>
      </c>
      <c r="D9404">
        <v>1</v>
      </c>
      <c r="E9404" s="3" t="s">
        <v>7</v>
      </c>
      <c r="F9404">
        <v>1543006024</v>
      </c>
    </row>
    <row r="9405" spans="1:6">
      <c r="A9405" s="8">
        <v>18437059204</v>
      </c>
      <c r="B9405" t="s">
        <v>6</v>
      </c>
      <c r="D9405">
        <v>1</v>
      </c>
      <c r="E9405" s="3" t="s">
        <v>7</v>
      </c>
      <c r="F9405">
        <v>1543006025</v>
      </c>
    </row>
    <row r="9406" spans="1:6">
      <c r="A9406" s="8">
        <v>15282200172</v>
      </c>
      <c r="B9406" t="s">
        <v>6</v>
      </c>
      <c r="D9406">
        <v>1</v>
      </c>
      <c r="E9406" s="3" t="s">
        <v>7</v>
      </c>
      <c r="F9406">
        <v>1543006026</v>
      </c>
    </row>
    <row r="9407" spans="1:6">
      <c r="A9407" s="8">
        <v>13375590846</v>
      </c>
      <c r="B9407" t="s">
        <v>6</v>
      </c>
      <c r="D9407">
        <v>1</v>
      </c>
      <c r="E9407" s="3" t="s">
        <v>7</v>
      </c>
      <c r="F9407">
        <v>1543006027</v>
      </c>
    </row>
    <row r="9408" spans="1:6">
      <c r="A9408" s="8">
        <v>15029160922</v>
      </c>
      <c r="B9408" t="s">
        <v>6</v>
      </c>
      <c r="D9408">
        <v>1</v>
      </c>
      <c r="E9408" s="3" t="s">
        <v>7</v>
      </c>
      <c r="F9408">
        <v>1543006028</v>
      </c>
    </row>
    <row r="9409" spans="1:6">
      <c r="A9409" s="8">
        <v>13198066197</v>
      </c>
      <c r="B9409" t="s">
        <v>6</v>
      </c>
      <c r="D9409">
        <v>1</v>
      </c>
      <c r="E9409" s="3" t="s">
        <v>7</v>
      </c>
      <c r="F9409">
        <v>1543006029</v>
      </c>
    </row>
    <row r="9410" spans="1:6">
      <c r="A9410" s="8">
        <v>18183780602</v>
      </c>
      <c r="B9410" t="s">
        <v>6</v>
      </c>
      <c r="D9410">
        <v>1</v>
      </c>
      <c r="E9410" s="3" t="s">
        <v>7</v>
      </c>
      <c r="F9410">
        <v>1543006030</v>
      </c>
    </row>
    <row r="9411" spans="1:6">
      <c r="A9411" s="8">
        <v>15514567269</v>
      </c>
      <c r="B9411" t="s">
        <v>6</v>
      </c>
      <c r="D9411">
        <v>1</v>
      </c>
      <c r="E9411" s="3" t="s">
        <v>7</v>
      </c>
      <c r="F9411">
        <v>1543006031</v>
      </c>
    </row>
    <row r="9412" spans="1:6">
      <c r="A9412" s="8">
        <v>15887045095</v>
      </c>
      <c r="B9412" t="s">
        <v>6</v>
      </c>
      <c r="D9412">
        <v>1</v>
      </c>
      <c r="E9412" s="3" t="s">
        <v>7</v>
      </c>
      <c r="F9412">
        <v>1543006032</v>
      </c>
    </row>
    <row r="9413" spans="1:6">
      <c r="A9413" s="8">
        <v>15855632258</v>
      </c>
      <c r="B9413" t="s">
        <v>6</v>
      </c>
      <c r="D9413">
        <v>1</v>
      </c>
      <c r="E9413" s="3" t="s">
        <v>7</v>
      </c>
      <c r="F9413">
        <v>1543006033</v>
      </c>
    </row>
    <row r="9414" spans="1:6">
      <c r="A9414" s="8">
        <v>15587321793</v>
      </c>
      <c r="B9414" t="s">
        <v>6</v>
      </c>
      <c r="D9414">
        <v>1</v>
      </c>
      <c r="E9414" s="3" t="s">
        <v>7</v>
      </c>
      <c r="F9414">
        <v>1543006034</v>
      </c>
    </row>
    <row r="9415" spans="1:6">
      <c r="A9415" s="8">
        <v>13515772736</v>
      </c>
      <c r="B9415" t="s">
        <v>6</v>
      </c>
      <c r="D9415">
        <v>1</v>
      </c>
      <c r="E9415" s="3" t="s">
        <v>7</v>
      </c>
      <c r="F9415">
        <v>1543006035</v>
      </c>
    </row>
    <row r="9416" spans="1:6">
      <c r="A9416" s="8">
        <v>13753209604</v>
      </c>
      <c r="B9416" t="s">
        <v>6</v>
      </c>
      <c r="D9416">
        <v>1</v>
      </c>
      <c r="E9416" s="3" t="s">
        <v>7</v>
      </c>
      <c r="F9416">
        <v>1543006036</v>
      </c>
    </row>
    <row r="9417" spans="1:6">
      <c r="A9417" s="8">
        <v>15206399045</v>
      </c>
      <c r="B9417" t="s">
        <v>6</v>
      </c>
      <c r="D9417">
        <v>1</v>
      </c>
      <c r="E9417" s="3" t="s">
        <v>7</v>
      </c>
      <c r="F9417">
        <v>1543006037</v>
      </c>
    </row>
    <row r="9418" spans="1:6">
      <c r="A9418" s="8">
        <v>18694567846</v>
      </c>
      <c r="B9418" t="s">
        <v>6</v>
      </c>
      <c r="D9418">
        <v>1</v>
      </c>
      <c r="E9418" s="3" t="s">
        <v>7</v>
      </c>
      <c r="F9418">
        <v>1543006038</v>
      </c>
    </row>
    <row r="9419" spans="1:6">
      <c r="A9419" s="8">
        <v>18602427417</v>
      </c>
      <c r="B9419" t="s">
        <v>6</v>
      </c>
      <c r="D9419">
        <v>1</v>
      </c>
      <c r="E9419" s="3" t="s">
        <v>7</v>
      </c>
      <c r="F9419">
        <v>1543006039</v>
      </c>
    </row>
    <row r="9420" spans="1:6">
      <c r="A9420" s="8">
        <v>18500372140</v>
      </c>
      <c r="B9420" t="s">
        <v>6</v>
      </c>
      <c r="D9420">
        <v>1</v>
      </c>
      <c r="E9420" s="3" t="s">
        <v>7</v>
      </c>
      <c r="F9420">
        <v>1543006040</v>
      </c>
    </row>
    <row r="9421" spans="1:6">
      <c r="A9421" s="8">
        <v>15031747822</v>
      </c>
      <c r="B9421" t="s">
        <v>6</v>
      </c>
      <c r="D9421">
        <v>1</v>
      </c>
      <c r="E9421" s="3" t="s">
        <v>7</v>
      </c>
      <c r="F9421">
        <v>1543006041</v>
      </c>
    </row>
    <row r="9422" spans="1:6">
      <c r="A9422" s="8">
        <v>15172922033</v>
      </c>
      <c r="B9422" t="s">
        <v>6</v>
      </c>
      <c r="D9422">
        <v>1</v>
      </c>
      <c r="E9422" s="3" t="s">
        <v>7</v>
      </c>
      <c r="F9422">
        <v>1543006042</v>
      </c>
    </row>
    <row r="9423" spans="1:6">
      <c r="A9423" s="8">
        <v>13301103936</v>
      </c>
      <c r="B9423" t="s">
        <v>6</v>
      </c>
      <c r="D9423">
        <v>1</v>
      </c>
      <c r="E9423" s="3" t="s">
        <v>7</v>
      </c>
      <c r="F9423">
        <v>1543006043</v>
      </c>
    </row>
    <row r="9424" spans="1:6">
      <c r="A9424" s="8">
        <v>13706880457</v>
      </c>
      <c r="B9424" t="s">
        <v>6</v>
      </c>
      <c r="D9424">
        <v>1</v>
      </c>
      <c r="E9424" s="3" t="s">
        <v>7</v>
      </c>
      <c r="F9424">
        <v>1543006044</v>
      </c>
    </row>
    <row r="9425" spans="1:6">
      <c r="A9425" s="8">
        <v>15731905680</v>
      </c>
      <c r="B9425" t="s">
        <v>6</v>
      </c>
      <c r="D9425">
        <v>1</v>
      </c>
      <c r="E9425" s="3" t="s">
        <v>7</v>
      </c>
      <c r="F9425">
        <v>1543006045</v>
      </c>
    </row>
    <row r="9426" spans="1:6">
      <c r="A9426" s="8">
        <v>17709582740</v>
      </c>
      <c r="B9426" t="s">
        <v>6</v>
      </c>
      <c r="D9426">
        <v>1</v>
      </c>
      <c r="E9426" s="3" t="s">
        <v>7</v>
      </c>
      <c r="F9426">
        <v>1543006046</v>
      </c>
    </row>
    <row r="9427" spans="1:6">
      <c r="A9427" s="8">
        <v>18914856614</v>
      </c>
      <c r="B9427" t="s">
        <v>6</v>
      </c>
      <c r="D9427">
        <v>1</v>
      </c>
      <c r="E9427" s="3" t="s">
        <v>7</v>
      </c>
      <c r="F9427">
        <v>1543006047</v>
      </c>
    </row>
    <row r="9428" spans="1:6">
      <c r="A9428" s="8">
        <v>13735677136</v>
      </c>
      <c r="B9428" t="s">
        <v>6</v>
      </c>
      <c r="D9428">
        <v>1</v>
      </c>
      <c r="E9428" s="3" t="s">
        <v>7</v>
      </c>
      <c r="F9428">
        <v>1543006048</v>
      </c>
    </row>
    <row r="9429" spans="1:6">
      <c r="A9429" s="8">
        <v>13098386645</v>
      </c>
      <c r="B9429" t="s">
        <v>6</v>
      </c>
      <c r="D9429">
        <v>1</v>
      </c>
      <c r="E9429" s="3" t="s">
        <v>7</v>
      </c>
      <c r="F9429">
        <v>1543006049</v>
      </c>
    </row>
    <row r="9430" spans="1:6">
      <c r="A9430" s="8">
        <v>18266543330</v>
      </c>
      <c r="B9430" t="s">
        <v>6</v>
      </c>
      <c r="D9430">
        <v>1</v>
      </c>
      <c r="E9430" s="3" t="s">
        <v>7</v>
      </c>
      <c r="F9430">
        <v>1543006050</v>
      </c>
    </row>
    <row r="9431" spans="1:6">
      <c r="A9431" s="8">
        <v>13466282849</v>
      </c>
      <c r="B9431" t="s">
        <v>6</v>
      </c>
      <c r="D9431">
        <v>1</v>
      </c>
      <c r="E9431" s="3" t="s">
        <v>7</v>
      </c>
      <c r="F9431">
        <v>1543006051</v>
      </c>
    </row>
    <row r="9432" spans="1:6">
      <c r="A9432" s="8">
        <v>13873967576</v>
      </c>
      <c r="B9432" t="s">
        <v>6</v>
      </c>
      <c r="D9432">
        <v>1</v>
      </c>
      <c r="E9432" s="3" t="s">
        <v>7</v>
      </c>
      <c r="F9432">
        <v>1543006052</v>
      </c>
    </row>
    <row r="9433" spans="1:6">
      <c r="A9433" s="8">
        <v>18720796929</v>
      </c>
      <c r="B9433" t="s">
        <v>6</v>
      </c>
      <c r="D9433">
        <v>1</v>
      </c>
      <c r="E9433" s="3" t="s">
        <v>7</v>
      </c>
      <c r="F9433">
        <v>1543006053</v>
      </c>
    </row>
    <row r="9434" spans="1:6">
      <c r="A9434" s="8">
        <v>13941358198</v>
      </c>
      <c r="B9434" t="s">
        <v>6</v>
      </c>
      <c r="D9434">
        <v>1</v>
      </c>
      <c r="E9434" s="3" t="s">
        <v>7</v>
      </c>
      <c r="F9434">
        <v>1543006054</v>
      </c>
    </row>
    <row r="9435" spans="1:6">
      <c r="A9435" s="8">
        <v>18286159976</v>
      </c>
      <c r="B9435" t="s">
        <v>6</v>
      </c>
      <c r="D9435">
        <v>1</v>
      </c>
      <c r="E9435" s="3" t="s">
        <v>7</v>
      </c>
      <c r="F9435">
        <v>1543006055</v>
      </c>
    </row>
    <row r="9436" spans="1:6">
      <c r="A9436" s="8">
        <v>18786437825</v>
      </c>
      <c r="B9436" t="s">
        <v>6</v>
      </c>
      <c r="D9436">
        <v>1</v>
      </c>
      <c r="E9436" s="3" t="s">
        <v>7</v>
      </c>
      <c r="F9436">
        <v>1543006056</v>
      </c>
    </row>
    <row r="9437" spans="1:6">
      <c r="A9437" s="8">
        <v>15146108586</v>
      </c>
      <c r="B9437" t="s">
        <v>6</v>
      </c>
      <c r="D9437">
        <v>1</v>
      </c>
      <c r="E9437" s="3" t="s">
        <v>7</v>
      </c>
      <c r="F9437">
        <v>1543006057</v>
      </c>
    </row>
    <row r="9438" spans="1:6">
      <c r="A9438" s="8">
        <v>18963017486</v>
      </c>
      <c r="B9438" t="s">
        <v>6</v>
      </c>
      <c r="D9438">
        <v>1</v>
      </c>
      <c r="E9438" s="3" t="s">
        <v>7</v>
      </c>
      <c r="F9438">
        <v>1543006058</v>
      </c>
    </row>
    <row r="9439" spans="1:6">
      <c r="A9439" s="8">
        <v>18769534579</v>
      </c>
      <c r="B9439" t="s">
        <v>6</v>
      </c>
      <c r="D9439">
        <v>1</v>
      </c>
      <c r="E9439" s="3" t="s">
        <v>7</v>
      </c>
      <c r="F9439">
        <v>1543006059</v>
      </c>
    </row>
    <row r="9440" spans="1:6">
      <c r="A9440" s="8">
        <v>15187842296</v>
      </c>
      <c r="B9440" t="s">
        <v>6</v>
      </c>
      <c r="D9440">
        <v>1</v>
      </c>
      <c r="E9440" s="3" t="s">
        <v>7</v>
      </c>
      <c r="F9440">
        <v>1543006060</v>
      </c>
    </row>
    <row r="9441" spans="1:6">
      <c r="A9441" s="8">
        <v>18978689723</v>
      </c>
      <c r="B9441" t="s">
        <v>6</v>
      </c>
      <c r="D9441">
        <v>1</v>
      </c>
      <c r="E9441" s="3" t="s">
        <v>7</v>
      </c>
      <c r="F9441">
        <v>1543006061</v>
      </c>
    </row>
    <row r="9442" spans="1:6">
      <c r="A9442" s="8">
        <v>18094257672</v>
      </c>
      <c r="B9442" t="s">
        <v>6</v>
      </c>
      <c r="D9442">
        <v>1</v>
      </c>
      <c r="E9442" s="3" t="s">
        <v>7</v>
      </c>
      <c r="F9442">
        <v>1543006062</v>
      </c>
    </row>
    <row r="9443" spans="1:6">
      <c r="A9443" s="8">
        <v>15333069571</v>
      </c>
      <c r="B9443" t="s">
        <v>6</v>
      </c>
      <c r="D9443">
        <v>1</v>
      </c>
      <c r="E9443" s="3" t="s">
        <v>7</v>
      </c>
      <c r="F9443">
        <v>1543006063</v>
      </c>
    </row>
    <row r="9444" spans="1:6">
      <c r="A9444" s="8">
        <v>18305802940</v>
      </c>
      <c r="B9444" t="s">
        <v>6</v>
      </c>
      <c r="D9444">
        <v>1</v>
      </c>
      <c r="E9444" s="3" t="s">
        <v>7</v>
      </c>
      <c r="F9444">
        <v>1543006064</v>
      </c>
    </row>
    <row r="9445" spans="1:6">
      <c r="A9445" s="8">
        <v>15225808522</v>
      </c>
      <c r="B9445" t="s">
        <v>6</v>
      </c>
      <c r="D9445">
        <v>1</v>
      </c>
      <c r="E9445" s="3" t="s">
        <v>7</v>
      </c>
      <c r="F9445">
        <v>1543006065</v>
      </c>
    </row>
    <row r="9446" spans="1:6">
      <c r="A9446" s="8">
        <v>18875020891</v>
      </c>
      <c r="B9446" t="s">
        <v>6</v>
      </c>
      <c r="D9446">
        <v>1</v>
      </c>
      <c r="E9446" s="3" t="s">
        <v>7</v>
      </c>
      <c r="F9446">
        <v>1543006066</v>
      </c>
    </row>
    <row r="9447" spans="1:6">
      <c r="A9447" s="8">
        <v>15118913107</v>
      </c>
      <c r="B9447" t="s">
        <v>6</v>
      </c>
      <c r="D9447">
        <v>1</v>
      </c>
      <c r="E9447" s="3" t="s">
        <v>7</v>
      </c>
      <c r="F9447">
        <v>1543006067</v>
      </c>
    </row>
    <row r="9448" spans="1:6">
      <c r="A9448" s="8">
        <v>13637570848</v>
      </c>
      <c r="B9448" t="s">
        <v>6</v>
      </c>
      <c r="D9448">
        <v>1</v>
      </c>
      <c r="E9448" s="3" t="s">
        <v>7</v>
      </c>
      <c r="F9448">
        <v>1543006068</v>
      </c>
    </row>
    <row r="9449" spans="1:6">
      <c r="A9449" s="8">
        <v>13739974795</v>
      </c>
      <c r="B9449" t="s">
        <v>6</v>
      </c>
      <c r="D9449">
        <v>1</v>
      </c>
      <c r="E9449" s="3" t="s">
        <v>7</v>
      </c>
      <c r="F9449">
        <v>1543006069</v>
      </c>
    </row>
    <row r="9450" spans="1:6">
      <c r="A9450" s="8">
        <v>15209201373</v>
      </c>
      <c r="B9450" t="s">
        <v>6</v>
      </c>
      <c r="D9450">
        <v>1</v>
      </c>
      <c r="E9450" s="3" t="s">
        <v>7</v>
      </c>
      <c r="F9450">
        <v>1543006070</v>
      </c>
    </row>
    <row r="9451" spans="1:6">
      <c r="A9451" s="8">
        <v>17753686150</v>
      </c>
      <c r="B9451" t="s">
        <v>6</v>
      </c>
      <c r="D9451">
        <v>1</v>
      </c>
      <c r="E9451" s="3" t="s">
        <v>7</v>
      </c>
      <c r="F9451">
        <v>1543006071</v>
      </c>
    </row>
    <row r="9452" spans="1:6">
      <c r="A9452" s="8">
        <v>18954333391</v>
      </c>
      <c r="B9452" t="s">
        <v>6</v>
      </c>
      <c r="D9452">
        <v>1</v>
      </c>
      <c r="E9452" s="3" t="s">
        <v>7</v>
      </c>
      <c r="F9452">
        <v>1543006072</v>
      </c>
    </row>
    <row r="9453" spans="1:6">
      <c r="A9453" s="8">
        <v>18677149124</v>
      </c>
      <c r="B9453" t="s">
        <v>6</v>
      </c>
      <c r="D9453">
        <v>1</v>
      </c>
      <c r="E9453" s="3" t="s">
        <v>7</v>
      </c>
      <c r="F9453">
        <v>1543006073</v>
      </c>
    </row>
    <row r="9454" spans="1:6">
      <c r="A9454" s="8">
        <v>15039129437</v>
      </c>
      <c r="B9454" t="s">
        <v>6</v>
      </c>
      <c r="D9454">
        <v>1</v>
      </c>
      <c r="E9454" s="3" t="s">
        <v>7</v>
      </c>
      <c r="F9454">
        <v>1543006074</v>
      </c>
    </row>
    <row r="9455" spans="1:6">
      <c r="A9455" s="8">
        <v>13554823602</v>
      </c>
      <c r="B9455" t="s">
        <v>6</v>
      </c>
      <c r="D9455">
        <v>1</v>
      </c>
      <c r="E9455" s="3" t="s">
        <v>7</v>
      </c>
      <c r="F9455">
        <v>1543006075</v>
      </c>
    </row>
    <row r="9456" spans="1:6">
      <c r="A9456" s="8">
        <v>18777761119</v>
      </c>
      <c r="B9456" t="s">
        <v>6</v>
      </c>
      <c r="D9456">
        <v>1</v>
      </c>
      <c r="E9456" s="3" t="s">
        <v>7</v>
      </c>
      <c r="F9456">
        <v>1543006076</v>
      </c>
    </row>
    <row r="9457" spans="1:6">
      <c r="A9457" s="8">
        <v>17550592366</v>
      </c>
      <c r="B9457" t="s">
        <v>6</v>
      </c>
      <c r="D9457">
        <v>1</v>
      </c>
      <c r="E9457" s="3" t="s">
        <v>7</v>
      </c>
      <c r="F9457">
        <v>1543006077</v>
      </c>
    </row>
    <row r="9458" spans="1:6">
      <c r="A9458" s="8">
        <v>18775761027</v>
      </c>
      <c r="B9458" t="s">
        <v>6</v>
      </c>
      <c r="D9458">
        <v>1</v>
      </c>
      <c r="E9458" s="3" t="s">
        <v>7</v>
      </c>
      <c r="F9458">
        <v>1543006078</v>
      </c>
    </row>
    <row r="9459" spans="1:6">
      <c r="A9459" s="8">
        <v>13290017269</v>
      </c>
      <c r="B9459" t="s">
        <v>6</v>
      </c>
      <c r="D9459">
        <v>1</v>
      </c>
      <c r="E9459" s="3" t="s">
        <v>7</v>
      </c>
      <c r="F9459">
        <v>1543006079</v>
      </c>
    </row>
    <row r="9460" spans="1:6">
      <c r="A9460" s="8">
        <v>15272211441</v>
      </c>
      <c r="B9460" t="s">
        <v>6</v>
      </c>
      <c r="D9460">
        <v>1</v>
      </c>
      <c r="E9460" s="3" t="s">
        <v>7</v>
      </c>
      <c r="F9460">
        <v>1543006080</v>
      </c>
    </row>
    <row r="9461" spans="1:6">
      <c r="A9461" s="8">
        <v>18398183794</v>
      </c>
      <c r="B9461" t="s">
        <v>6</v>
      </c>
      <c r="D9461">
        <v>1</v>
      </c>
      <c r="E9461" s="3" t="s">
        <v>7</v>
      </c>
      <c r="F9461">
        <v>1543006081</v>
      </c>
    </row>
    <row r="9462" spans="1:6">
      <c r="A9462" s="8">
        <v>13365311313</v>
      </c>
      <c r="B9462" t="s">
        <v>6</v>
      </c>
      <c r="D9462">
        <v>1</v>
      </c>
      <c r="E9462" s="3" t="s">
        <v>7</v>
      </c>
      <c r="F9462">
        <v>1543006082</v>
      </c>
    </row>
    <row r="9463" spans="1:6">
      <c r="A9463" s="8">
        <v>15841027106</v>
      </c>
      <c r="B9463" t="s">
        <v>6</v>
      </c>
      <c r="D9463">
        <v>1</v>
      </c>
      <c r="E9463" s="3" t="s">
        <v>7</v>
      </c>
      <c r="F9463">
        <v>1543006083</v>
      </c>
    </row>
    <row r="9464" spans="1:6">
      <c r="A9464" s="8">
        <v>18381073695</v>
      </c>
      <c r="B9464" t="s">
        <v>6</v>
      </c>
      <c r="D9464">
        <v>1</v>
      </c>
      <c r="E9464" s="3" t="s">
        <v>7</v>
      </c>
      <c r="F9464">
        <v>1543006084</v>
      </c>
    </row>
    <row r="9465" spans="1:6">
      <c r="A9465" s="8">
        <v>13432672673</v>
      </c>
      <c r="B9465" t="s">
        <v>6</v>
      </c>
      <c r="D9465">
        <v>1</v>
      </c>
      <c r="E9465" s="3" t="s">
        <v>7</v>
      </c>
      <c r="F9465">
        <v>1543006085</v>
      </c>
    </row>
    <row r="9466" spans="1:6">
      <c r="A9466" s="8">
        <v>18333950813</v>
      </c>
      <c r="B9466" t="s">
        <v>6</v>
      </c>
      <c r="D9466">
        <v>1</v>
      </c>
      <c r="E9466" s="3" t="s">
        <v>7</v>
      </c>
      <c r="F9466">
        <v>1543006086</v>
      </c>
    </row>
    <row r="9467" spans="1:6">
      <c r="A9467" s="8">
        <v>18854513826</v>
      </c>
      <c r="B9467" t="s">
        <v>6</v>
      </c>
      <c r="D9467">
        <v>1</v>
      </c>
      <c r="E9467" s="3" t="s">
        <v>7</v>
      </c>
      <c r="F9467">
        <v>1543006087</v>
      </c>
    </row>
    <row r="9468" spans="1:6">
      <c r="A9468" s="8">
        <v>18683278369</v>
      </c>
      <c r="B9468" t="s">
        <v>6</v>
      </c>
      <c r="D9468">
        <v>1</v>
      </c>
      <c r="E9468" s="3" t="s">
        <v>7</v>
      </c>
      <c r="F9468">
        <v>1543006088</v>
      </c>
    </row>
    <row r="9469" spans="1:6">
      <c r="A9469" s="8">
        <v>18803079431</v>
      </c>
      <c r="B9469" t="s">
        <v>6</v>
      </c>
      <c r="D9469">
        <v>1</v>
      </c>
      <c r="E9469" s="3" t="s">
        <v>7</v>
      </c>
      <c r="F9469">
        <v>1543006089</v>
      </c>
    </row>
    <row r="9470" spans="1:6">
      <c r="A9470" s="8">
        <v>18545059895</v>
      </c>
      <c r="B9470" t="s">
        <v>6</v>
      </c>
      <c r="D9470">
        <v>1</v>
      </c>
      <c r="E9470" s="3" t="s">
        <v>7</v>
      </c>
      <c r="F9470">
        <v>1543006090</v>
      </c>
    </row>
    <row r="9471" spans="1:6">
      <c r="A9471" s="8">
        <v>18797178899</v>
      </c>
      <c r="B9471" t="s">
        <v>6</v>
      </c>
      <c r="D9471">
        <v>1</v>
      </c>
      <c r="E9471" s="3" t="s">
        <v>7</v>
      </c>
      <c r="F9471">
        <v>1543006091</v>
      </c>
    </row>
    <row r="9472" spans="1:6">
      <c r="A9472" s="8">
        <v>13510619950</v>
      </c>
      <c r="B9472" t="s">
        <v>6</v>
      </c>
      <c r="D9472">
        <v>1</v>
      </c>
      <c r="E9472" s="3" t="s">
        <v>7</v>
      </c>
      <c r="F9472">
        <v>1543006092</v>
      </c>
    </row>
    <row r="9473" spans="1:6">
      <c r="A9473" s="8">
        <v>18709213314</v>
      </c>
      <c r="B9473" t="s">
        <v>6</v>
      </c>
      <c r="D9473">
        <v>1</v>
      </c>
      <c r="E9473" s="3" t="s">
        <v>7</v>
      </c>
      <c r="F9473">
        <v>1543006093</v>
      </c>
    </row>
    <row r="9474" spans="1:6">
      <c r="A9474" s="8">
        <v>15695126841</v>
      </c>
      <c r="B9474" t="s">
        <v>6</v>
      </c>
      <c r="D9474">
        <v>1</v>
      </c>
      <c r="E9474" s="3" t="s">
        <v>7</v>
      </c>
      <c r="F9474">
        <v>1543006094</v>
      </c>
    </row>
    <row r="9475" spans="1:6">
      <c r="A9475" s="8">
        <v>15982469211</v>
      </c>
      <c r="B9475" t="s">
        <v>6</v>
      </c>
      <c r="D9475">
        <v>1</v>
      </c>
      <c r="E9475" s="3" t="s">
        <v>7</v>
      </c>
      <c r="F9475">
        <v>1543006095</v>
      </c>
    </row>
    <row r="9476" spans="1:6">
      <c r="A9476" s="8">
        <v>18843388552</v>
      </c>
      <c r="B9476" t="s">
        <v>6</v>
      </c>
      <c r="D9476">
        <v>1</v>
      </c>
      <c r="E9476" s="3" t="s">
        <v>7</v>
      </c>
      <c r="F9476">
        <v>1543006096</v>
      </c>
    </row>
    <row r="9477" spans="1:6">
      <c r="A9477" s="8">
        <v>18873833225</v>
      </c>
      <c r="B9477" t="s">
        <v>6</v>
      </c>
      <c r="D9477">
        <v>1</v>
      </c>
      <c r="E9477" s="3" t="s">
        <v>7</v>
      </c>
      <c r="F9477">
        <v>1543006097</v>
      </c>
    </row>
    <row r="9478" spans="1:6">
      <c r="A9478" s="8">
        <v>13522388552</v>
      </c>
      <c r="B9478" t="s">
        <v>6</v>
      </c>
      <c r="D9478">
        <v>1</v>
      </c>
      <c r="E9478" s="3" t="s">
        <v>7</v>
      </c>
      <c r="F9478">
        <v>1543006098</v>
      </c>
    </row>
    <row r="9479" spans="1:6">
      <c r="A9479" s="8">
        <v>15662293777</v>
      </c>
      <c r="B9479" t="s">
        <v>6</v>
      </c>
      <c r="D9479">
        <v>1</v>
      </c>
      <c r="E9479" s="3" t="s">
        <v>7</v>
      </c>
      <c r="F9479">
        <v>1543006099</v>
      </c>
    </row>
    <row r="9480" spans="1:6">
      <c r="A9480" s="8">
        <v>13989506330</v>
      </c>
      <c r="B9480" t="s">
        <v>6</v>
      </c>
      <c r="D9480">
        <v>1</v>
      </c>
      <c r="E9480" s="3" t="s">
        <v>7</v>
      </c>
      <c r="F9480">
        <v>1543006100</v>
      </c>
    </row>
    <row r="9481" spans="1:6">
      <c r="A9481" s="8">
        <v>18869567967</v>
      </c>
      <c r="B9481" t="s">
        <v>6</v>
      </c>
      <c r="D9481">
        <v>1</v>
      </c>
      <c r="E9481" s="3" t="s">
        <v>7</v>
      </c>
      <c r="F9481">
        <v>1543006101</v>
      </c>
    </row>
    <row r="9482" spans="1:6">
      <c r="A9482" s="8">
        <v>13666801081</v>
      </c>
      <c r="B9482" t="s">
        <v>6</v>
      </c>
      <c r="D9482">
        <v>1</v>
      </c>
      <c r="E9482" s="3" t="s">
        <v>7</v>
      </c>
      <c r="F9482">
        <v>1543006102</v>
      </c>
    </row>
    <row r="9483" spans="1:6">
      <c r="A9483" s="8">
        <v>13605983899</v>
      </c>
      <c r="B9483" t="s">
        <v>6</v>
      </c>
      <c r="D9483">
        <v>1</v>
      </c>
      <c r="E9483" s="3" t="s">
        <v>7</v>
      </c>
      <c r="F9483">
        <v>1543006103</v>
      </c>
    </row>
    <row r="9484" spans="1:6">
      <c r="A9484" s="8">
        <v>15500345699</v>
      </c>
      <c r="B9484" t="s">
        <v>6</v>
      </c>
      <c r="D9484">
        <v>1</v>
      </c>
      <c r="E9484" s="3" t="s">
        <v>7</v>
      </c>
      <c r="F9484">
        <v>1543006104</v>
      </c>
    </row>
    <row r="9485" spans="1:6">
      <c r="A9485" s="8">
        <v>13084228427</v>
      </c>
      <c r="B9485" t="s">
        <v>6</v>
      </c>
      <c r="D9485">
        <v>1</v>
      </c>
      <c r="E9485" s="3" t="s">
        <v>7</v>
      </c>
      <c r="F9485">
        <v>1543006105</v>
      </c>
    </row>
    <row r="9486" spans="1:6">
      <c r="A9486" s="8">
        <v>18832698557</v>
      </c>
      <c r="B9486" t="s">
        <v>6</v>
      </c>
      <c r="D9486">
        <v>1</v>
      </c>
      <c r="E9486" s="3" t="s">
        <v>7</v>
      </c>
      <c r="F9486">
        <v>1543006106</v>
      </c>
    </row>
    <row r="9487" spans="1:6">
      <c r="A9487" s="8">
        <v>18730912311</v>
      </c>
      <c r="B9487" t="s">
        <v>6</v>
      </c>
      <c r="D9487">
        <v>1</v>
      </c>
      <c r="E9487" s="3" t="s">
        <v>7</v>
      </c>
      <c r="F9487">
        <v>1543006107</v>
      </c>
    </row>
    <row r="9488" spans="1:6">
      <c r="A9488" s="8">
        <v>15842030482</v>
      </c>
      <c r="B9488" t="s">
        <v>6</v>
      </c>
      <c r="D9488">
        <v>1</v>
      </c>
      <c r="E9488" s="3" t="s">
        <v>7</v>
      </c>
      <c r="F9488">
        <v>1543006108</v>
      </c>
    </row>
    <row r="9489" spans="1:6">
      <c r="A9489" s="8">
        <v>18269287168</v>
      </c>
      <c r="B9489" t="s">
        <v>6</v>
      </c>
      <c r="D9489">
        <v>1</v>
      </c>
      <c r="E9489" s="3" t="s">
        <v>7</v>
      </c>
      <c r="F9489">
        <v>1543006109</v>
      </c>
    </row>
    <row r="9490" spans="1:6">
      <c r="A9490" s="8">
        <v>13731980853</v>
      </c>
      <c r="B9490" t="s">
        <v>6</v>
      </c>
      <c r="D9490">
        <v>1</v>
      </c>
      <c r="E9490" s="3" t="s">
        <v>7</v>
      </c>
      <c r="F9490">
        <v>1543006110</v>
      </c>
    </row>
    <row r="9491" spans="1:6">
      <c r="A9491" s="8">
        <v>18295077274</v>
      </c>
      <c r="B9491" t="s">
        <v>6</v>
      </c>
      <c r="D9491">
        <v>1</v>
      </c>
      <c r="E9491" s="3" t="s">
        <v>7</v>
      </c>
      <c r="F9491">
        <v>1543006111</v>
      </c>
    </row>
    <row r="9492" spans="1:6">
      <c r="A9492" s="8">
        <v>18701895794</v>
      </c>
      <c r="B9492" t="s">
        <v>6</v>
      </c>
      <c r="D9492">
        <v>1</v>
      </c>
      <c r="E9492" s="3" t="s">
        <v>7</v>
      </c>
      <c r="F9492">
        <v>1543006112</v>
      </c>
    </row>
    <row r="9493" spans="1:6">
      <c r="A9493" s="8">
        <v>13734808392</v>
      </c>
      <c r="B9493" t="s">
        <v>6</v>
      </c>
      <c r="D9493">
        <v>1</v>
      </c>
      <c r="E9493" s="3" t="s">
        <v>7</v>
      </c>
      <c r="F9493">
        <v>1543006113</v>
      </c>
    </row>
    <row r="9494" spans="1:6">
      <c r="A9494" s="8">
        <v>15366821230</v>
      </c>
      <c r="B9494" t="s">
        <v>6</v>
      </c>
      <c r="D9494">
        <v>1</v>
      </c>
      <c r="E9494" s="3" t="s">
        <v>7</v>
      </c>
      <c r="F9494">
        <v>1543006114</v>
      </c>
    </row>
    <row r="9495" spans="1:6">
      <c r="A9495" s="8">
        <v>18308780124</v>
      </c>
      <c r="B9495" t="s">
        <v>6</v>
      </c>
      <c r="D9495">
        <v>1</v>
      </c>
      <c r="E9495" s="3" t="s">
        <v>7</v>
      </c>
      <c r="F9495">
        <v>1543006115</v>
      </c>
    </row>
    <row r="9496" spans="1:6">
      <c r="A9496" s="8">
        <v>15161113596</v>
      </c>
      <c r="B9496" t="s">
        <v>6</v>
      </c>
      <c r="D9496">
        <v>1</v>
      </c>
      <c r="E9496" s="3" t="s">
        <v>7</v>
      </c>
      <c r="F9496">
        <v>1543006116</v>
      </c>
    </row>
    <row r="9497" spans="1:6">
      <c r="A9497" s="8">
        <v>18481541731</v>
      </c>
      <c r="B9497" t="s">
        <v>6</v>
      </c>
      <c r="D9497">
        <v>1</v>
      </c>
      <c r="E9497" s="3" t="s">
        <v>7</v>
      </c>
      <c r="F9497">
        <v>1543006117</v>
      </c>
    </row>
    <row r="9498" spans="1:6">
      <c r="A9498" s="8">
        <v>15075060363</v>
      </c>
      <c r="B9498" t="s">
        <v>6</v>
      </c>
      <c r="D9498">
        <v>1</v>
      </c>
      <c r="E9498" s="3" t="s">
        <v>7</v>
      </c>
      <c r="F9498">
        <v>1543006118</v>
      </c>
    </row>
    <row r="9499" spans="1:6">
      <c r="A9499" s="8">
        <v>15835334281</v>
      </c>
      <c r="B9499" t="s">
        <v>6</v>
      </c>
      <c r="D9499">
        <v>1</v>
      </c>
      <c r="E9499" s="3" t="s">
        <v>7</v>
      </c>
      <c r="F9499">
        <v>1543006119</v>
      </c>
    </row>
    <row r="9500" spans="1:6">
      <c r="A9500" s="8">
        <v>17828434503</v>
      </c>
      <c r="B9500" t="s">
        <v>6</v>
      </c>
      <c r="D9500">
        <v>1</v>
      </c>
      <c r="E9500" s="3" t="s">
        <v>7</v>
      </c>
      <c r="F9500">
        <v>1543006120</v>
      </c>
    </row>
    <row r="9501" spans="1:6">
      <c r="A9501" s="8">
        <v>18287756436</v>
      </c>
      <c r="B9501" t="s">
        <v>6</v>
      </c>
      <c r="D9501">
        <v>1</v>
      </c>
      <c r="E9501" s="3" t="s">
        <v>7</v>
      </c>
      <c r="F9501">
        <v>1543006121</v>
      </c>
    </row>
    <row r="9502" spans="1:6">
      <c r="A9502" s="8">
        <v>18627031830</v>
      </c>
      <c r="B9502" t="s">
        <v>6</v>
      </c>
      <c r="D9502">
        <v>1</v>
      </c>
      <c r="E9502" s="3" t="s">
        <v>7</v>
      </c>
      <c r="F9502">
        <v>1543006122</v>
      </c>
    </row>
    <row r="9503" spans="1:6">
      <c r="A9503" s="8">
        <v>17698780320</v>
      </c>
      <c r="B9503" t="s">
        <v>6</v>
      </c>
      <c r="D9503">
        <v>1</v>
      </c>
      <c r="E9503" s="3" t="s">
        <v>7</v>
      </c>
      <c r="F9503">
        <v>1543006123</v>
      </c>
    </row>
    <row r="9504" spans="1:6">
      <c r="A9504" s="8">
        <v>15332968566</v>
      </c>
      <c r="B9504" t="s">
        <v>6</v>
      </c>
      <c r="D9504">
        <v>1</v>
      </c>
      <c r="E9504" s="3" t="s">
        <v>7</v>
      </c>
      <c r="F9504">
        <v>1543006124</v>
      </c>
    </row>
    <row r="9505" spans="1:6">
      <c r="A9505" s="8">
        <v>17310609555</v>
      </c>
      <c r="B9505" t="s">
        <v>6</v>
      </c>
      <c r="D9505">
        <v>1</v>
      </c>
      <c r="E9505" s="3" t="s">
        <v>7</v>
      </c>
      <c r="F9505">
        <v>1543006125</v>
      </c>
    </row>
    <row r="9506" spans="1:6">
      <c r="A9506" s="8">
        <v>17868488805</v>
      </c>
      <c r="B9506" t="s">
        <v>6</v>
      </c>
      <c r="D9506">
        <v>1</v>
      </c>
      <c r="E9506" s="3" t="s">
        <v>7</v>
      </c>
      <c r="F9506">
        <v>1543006126</v>
      </c>
    </row>
    <row r="9507" spans="1:6">
      <c r="A9507" s="8">
        <v>18613729219</v>
      </c>
      <c r="B9507" t="s">
        <v>6</v>
      </c>
      <c r="D9507">
        <v>1</v>
      </c>
      <c r="E9507" s="3" t="s">
        <v>7</v>
      </c>
      <c r="F9507">
        <v>1543006127</v>
      </c>
    </row>
    <row r="9508" spans="1:6">
      <c r="A9508" s="8">
        <v>15882247884</v>
      </c>
      <c r="B9508" t="s">
        <v>6</v>
      </c>
      <c r="D9508">
        <v>1</v>
      </c>
      <c r="E9508" s="3" t="s">
        <v>7</v>
      </c>
      <c r="F9508">
        <v>1543006128</v>
      </c>
    </row>
    <row r="9509" spans="1:6">
      <c r="A9509" s="8">
        <v>18764531973</v>
      </c>
      <c r="B9509" t="s">
        <v>6</v>
      </c>
      <c r="D9509">
        <v>1</v>
      </c>
      <c r="E9509" s="3" t="s">
        <v>7</v>
      </c>
      <c r="F9509">
        <v>1543006129</v>
      </c>
    </row>
    <row r="9510" spans="1:6">
      <c r="A9510" s="8">
        <v>13754984377</v>
      </c>
      <c r="B9510" t="s">
        <v>6</v>
      </c>
      <c r="D9510">
        <v>1</v>
      </c>
      <c r="E9510" s="3" t="s">
        <v>7</v>
      </c>
      <c r="F9510">
        <v>1543006130</v>
      </c>
    </row>
    <row r="9511" spans="1:6">
      <c r="A9511" s="8">
        <v>18764521976</v>
      </c>
      <c r="B9511" t="s">
        <v>6</v>
      </c>
      <c r="D9511">
        <v>1</v>
      </c>
      <c r="E9511" s="3" t="s">
        <v>7</v>
      </c>
      <c r="F9511">
        <v>1543006131</v>
      </c>
    </row>
    <row r="9512" spans="1:6">
      <c r="A9512" s="8">
        <v>13516961064</v>
      </c>
      <c r="B9512" t="s">
        <v>6</v>
      </c>
      <c r="D9512">
        <v>1</v>
      </c>
      <c r="E9512" s="3" t="s">
        <v>7</v>
      </c>
      <c r="F9512">
        <v>1543006132</v>
      </c>
    </row>
    <row r="9513" spans="1:6">
      <c r="A9513" s="8">
        <v>15006331080</v>
      </c>
      <c r="B9513" t="s">
        <v>6</v>
      </c>
      <c r="D9513">
        <v>1</v>
      </c>
      <c r="E9513" s="3" t="s">
        <v>7</v>
      </c>
      <c r="F9513">
        <v>1543006133</v>
      </c>
    </row>
    <row r="9514" spans="1:6">
      <c r="A9514" s="8">
        <v>18313906243</v>
      </c>
      <c r="B9514" t="s">
        <v>6</v>
      </c>
      <c r="D9514">
        <v>1</v>
      </c>
      <c r="E9514" s="3" t="s">
        <v>7</v>
      </c>
      <c r="F9514">
        <v>1543006134</v>
      </c>
    </row>
    <row r="9515" spans="1:6">
      <c r="A9515" s="8">
        <v>13859813383</v>
      </c>
      <c r="B9515" t="s">
        <v>6</v>
      </c>
      <c r="D9515">
        <v>1</v>
      </c>
      <c r="E9515" s="3" t="s">
        <v>7</v>
      </c>
      <c r="F9515">
        <v>1543006135</v>
      </c>
    </row>
    <row r="9516" spans="1:6">
      <c r="A9516" s="8">
        <v>15384448617</v>
      </c>
      <c r="B9516" t="s">
        <v>6</v>
      </c>
      <c r="D9516">
        <v>1</v>
      </c>
      <c r="E9516" s="3" t="s">
        <v>7</v>
      </c>
      <c r="F9516">
        <v>1543006136</v>
      </c>
    </row>
    <row r="9517" spans="1:6">
      <c r="A9517" s="8">
        <v>18388588074</v>
      </c>
      <c r="B9517" t="s">
        <v>6</v>
      </c>
      <c r="D9517">
        <v>1</v>
      </c>
      <c r="E9517" s="3" t="s">
        <v>7</v>
      </c>
      <c r="F9517">
        <v>1543006137</v>
      </c>
    </row>
    <row r="9518" spans="1:6">
      <c r="A9518" s="8">
        <v>17688489412</v>
      </c>
      <c r="B9518" t="s">
        <v>6</v>
      </c>
      <c r="D9518">
        <v>1</v>
      </c>
      <c r="E9518" s="3" t="s">
        <v>7</v>
      </c>
      <c r="F9518">
        <v>1543006138</v>
      </c>
    </row>
    <row r="9519" spans="1:6">
      <c r="A9519" s="8">
        <v>17854265099</v>
      </c>
      <c r="B9519" t="s">
        <v>6</v>
      </c>
      <c r="D9519">
        <v>1</v>
      </c>
      <c r="E9519" s="3" t="s">
        <v>7</v>
      </c>
      <c r="F9519">
        <v>1543006139</v>
      </c>
    </row>
    <row r="9520" spans="1:6">
      <c r="A9520" s="8">
        <v>13751984678</v>
      </c>
      <c r="B9520" t="s">
        <v>6</v>
      </c>
      <c r="D9520">
        <v>1</v>
      </c>
      <c r="E9520" s="3" t="s">
        <v>7</v>
      </c>
      <c r="F9520">
        <v>1543006140</v>
      </c>
    </row>
    <row r="9521" spans="1:6">
      <c r="A9521" s="8">
        <v>13754967797</v>
      </c>
      <c r="B9521" t="s">
        <v>6</v>
      </c>
      <c r="D9521">
        <v>1</v>
      </c>
      <c r="E9521" s="3" t="s">
        <v>7</v>
      </c>
      <c r="F9521">
        <v>1543006141</v>
      </c>
    </row>
    <row r="9522" spans="1:6">
      <c r="A9522" s="8">
        <v>13751987678</v>
      </c>
      <c r="B9522" t="s">
        <v>6</v>
      </c>
      <c r="D9522">
        <v>1</v>
      </c>
      <c r="E9522" s="3" t="s">
        <v>7</v>
      </c>
      <c r="F9522">
        <v>1543006142</v>
      </c>
    </row>
    <row r="9523" spans="1:6">
      <c r="A9523" s="8">
        <v>15281453459</v>
      </c>
      <c r="B9523" t="s">
        <v>6</v>
      </c>
      <c r="D9523">
        <v>1</v>
      </c>
      <c r="E9523" s="3" t="s">
        <v>7</v>
      </c>
      <c r="F9523">
        <v>1543006143</v>
      </c>
    </row>
    <row r="9524" spans="1:6">
      <c r="A9524" s="8">
        <v>13751937977</v>
      </c>
      <c r="B9524" t="s">
        <v>6</v>
      </c>
      <c r="D9524">
        <v>1</v>
      </c>
      <c r="E9524" s="3" t="s">
        <v>7</v>
      </c>
      <c r="F9524">
        <v>1543006144</v>
      </c>
    </row>
    <row r="9525" spans="1:6">
      <c r="A9525" s="8">
        <v>13751984379</v>
      </c>
      <c r="B9525" t="s">
        <v>6</v>
      </c>
      <c r="D9525">
        <v>1</v>
      </c>
      <c r="E9525" s="3" t="s">
        <v>7</v>
      </c>
      <c r="F9525">
        <v>1543006145</v>
      </c>
    </row>
    <row r="9526" spans="1:6">
      <c r="A9526" s="8">
        <v>13754987376</v>
      </c>
      <c r="B9526" t="s">
        <v>6</v>
      </c>
      <c r="D9526">
        <v>1</v>
      </c>
      <c r="E9526" s="3" t="s">
        <v>7</v>
      </c>
      <c r="F9526">
        <v>1543006146</v>
      </c>
    </row>
    <row r="9527" spans="1:6">
      <c r="A9527" s="8">
        <v>13501387326</v>
      </c>
      <c r="B9527" t="s">
        <v>6</v>
      </c>
      <c r="D9527">
        <v>1</v>
      </c>
      <c r="E9527" s="3" t="s">
        <v>7</v>
      </c>
      <c r="F9527">
        <v>1543006147</v>
      </c>
    </row>
    <row r="9528" spans="1:6">
      <c r="A9528" s="8">
        <v>15243710225</v>
      </c>
      <c r="B9528" t="s">
        <v>6</v>
      </c>
      <c r="D9528">
        <v>1</v>
      </c>
      <c r="E9528" s="3" t="s">
        <v>7</v>
      </c>
      <c r="F9528">
        <v>1543006148</v>
      </c>
    </row>
    <row r="9529" spans="1:6">
      <c r="A9529" s="8">
        <v>13754983779</v>
      </c>
      <c r="B9529" t="s">
        <v>6</v>
      </c>
      <c r="D9529">
        <v>1</v>
      </c>
      <c r="E9529" s="3" t="s">
        <v>7</v>
      </c>
      <c r="F9529">
        <v>1543006149</v>
      </c>
    </row>
    <row r="9530" spans="1:6">
      <c r="A9530" s="8">
        <v>15119248654</v>
      </c>
      <c r="B9530" t="s">
        <v>6</v>
      </c>
      <c r="D9530">
        <v>1</v>
      </c>
      <c r="E9530" s="3" t="s">
        <v>7</v>
      </c>
      <c r="F9530">
        <v>1543006150</v>
      </c>
    </row>
    <row r="9531" spans="1:6">
      <c r="A9531" s="8">
        <v>13751987673</v>
      </c>
      <c r="B9531" t="s">
        <v>6</v>
      </c>
      <c r="D9531">
        <v>1</v>
      </c>
      <c r="E9531" s="3" t="s">
        <v>7</v>
      </c>
      <c r="F9531">
        <v>1543006151</v>
      </c>
    </row>
    <row r="9532" spans="1:6">
      <c r="A9532" s="8">
        <v>18074877474</v>
      </c>
      <c r="B9532" t="s">
        <v>6</v>
      </c>
      <c r="D9532">
        <v>1</v>
      </c>
      <c r="E9532" s="3" t="s">
        <v>7</v>
      </c>
      <c r="F9532">
        <v>1543006152</v>
      </c>
    </row>
    <row r="9533" spans="1:6">
      <c r="A9533" s="8">
        <v>18764864986</v>
      </c>
      <c r="B9533" t="s">
        <v>6</v>
      </c>
      <c r="D9533">
        <v>1</v>
      </c>
      <c r="E9533" s="3" t="s">
        <v>7</v>
      </c>
      <c r="F9533">
        <v>1543006153</v>
      </c>
    </row>
    <row r="9534" spans="1:6">
      <c r="A9534" s="8">
        <v>15980723942</v>
      </c>
      <c r="B9534" t="s">
        <v>6</v>
      </c>
      <c r="D9534">
        <v>1</v>
      </c>
      <c r="E9534" s="3" t="s">
        <v>7</v>
      </c>
      <c r="F9534">
        <v>1543006154</v>
      </c>
    </row>
    <row r="9535" spans="1:6">
      <c r="A9535" s="8">
        <v>15132516806</v>
      </c>
      <c r="B9535" t="s">
        <v>6</v>
      </c>
      <c r="D9535">
        <v>1</v>
      </c>
      <c r="E9535" s="3" t="s">
        <v>7</v>
      </c>
      <c r="F9535">
        <v>1543006155</v>
      </c>
    </row>
    <row r="9536" spans="1:6">
      <c r="A9536" s="8">
        <v>18964945027</v>
      </c>
      <c r="B9536" t="s">
        <v>6</v>
      </c>
      <c r="D9536">
        <v>1</v>
      </c>
      <c r="E9536" s="3" t="s">
        <v>7</v>
      </c>
      <c r="F9536">
        <v>1543006156</v>
      </c>
    </row>
    <row r="9537" spans="1:6">
      <c r="A9537" s="8">
        <v>15296005305</v>
      </c>
      <c r="B9537" t="s">
        <v>6</v>
      </c>
      <c r="D9537">
        <v>1</v>
      </c>
      <c r="E9537" s="3" t="s">
        <v>7</v>
      </c>
      <c r="F9537">
        <v>1543006157</v>
      </c>
    </row>
    <row r="9538" spans="1:6">
      <c r="A9538" s="8">
        <v>18764861676</v>
      </c>
      <c r="B9538" t="s">
        <v>6</v>
      </c>
      <c r="D9538">
        <v>1</v>
      </c>
      <c r="E9538" s="3" t="s">
        <v>7</v>
      </c>
      <c r="F9538">
        <v>1543006158</v>
      </c>
    </row>
    <row r="9539" spans="1:6">
      <c r="A9539" s="8">
        <v>18764551986</v>
      </c>
      <c r="B9539" t="s">
        <v>6</v>
      </c>
      <c r="D9539">
        <v>1</v>
      </c>
      <c r="E9539" s="3" t="s">
        <v>7</v>
      </c>
      <c r="F9539">
        <v>1543006159</v>
      </c>
    </row>
    <row r="9540" spans="1:6">
      <c r="A9540" s="8">
        <v>15030103705</v>
      </c>
      <c r="B9540" t="s">
        <v>6</v>
      </c>
      <c r="D9540">
        <v>1</v>
      </c>
      <c r="E9540" s="3" t="s">
        <v>7</v>
      </c>
      <c r="F9540">
        <v>1543006160</v>
      </c>
    </row>
    <row r="9541" spans="1:6">
      <c r="A9541" s="8">
        <v>13692714459</v>
      </c>
      <c r="B9541" t="s">
        <v>6</v>
      </c>
      <c r="D9541">
        <v>1</v>
      </c>
      <c r="E9541" s="3" t="s">
        <v>7</v>
      </c>
      <c r="F9541">
        <v>1543006161</v>
      </c>
    </row>
    <row r="9542" spans="1:6">
      <c r="A9542" s="8">
        <v>18764521667</v>
      </c>
      <c r="B9542" t="s">
        <v>6</v>
      </c>
      <c r="D9542">
        <v>1</v>
      </c>
      <c r="E9542" s="3" t="s">
        <v>7</v>
      </c>
      <c r="F9542">
        <v>1543006162</v>
      </c>
    </row>
    <row r="9543" spans="1:6">
      <c r="A9543" s="8">
        <v>18764846485</v>
      </c>
      <c r="B9543" t="s">
        <v>6</v>
      </c>
      <c r="D9543">
        <v>1</v>
      </c>
      <c r="E9543" s="3" t="s">
        <v>7</v>
      </c>
      <c r="F9543">
        <v>1543006163</v>
      </c>
    </row>
    <row r="9544" spans="1:6">
      <c r="A9544" s="8">
        <v>18363510629</v>
      </c>
      <c r="B9544" t="s">
        <v>6</v>
      </c>
      <c r="D9544">
        <v>1</v>
      </c>
      <c r="E9544" s="3" t="s">
        <v>7</v>
      </c>
      <c r="F9544">
        <v>1543006164</v>
      </c>
    </row>
    <row r="9545" spans="1:6">
      <c r="A9545" s="8">
        <v>18764827675</v>
      </c>
      <c r="B9545" t="s">
        <v>6</v>
      </c>
      <c r="D9545">
        <v>1</v>
      </c>
      <c r="E9545" s="3" t="s">
        <v>7</v>
      </c>
      <c r="F9545">
        <v>1543006165</v>
      </c>
    </row>
    <row r="9546" spans="1:6">
      <c r="A9546" s="8">
        <v>15521725306</v>
      </c>
      <c r="B9546" t="s">
        <v>6</v>
      </c>
      <c r="D9546">
        <v>1</v>
      </c>
      <c r="E9546" s="3" t="s">
        <v>7</v>
      </c>
      <c r="F9546">
        <v>1543006166</v>
      </c>
    </row>
    <row r="9547" spans="1:6">
      <c r="A9547" s="8">
        <v>13576472235</v>
      </c>
      <c r="B9547" t="s">
        <v>6</v>
      </c>
      <c r="D9547">
        <v>1</v>
      </c>
      <c r="E9547" s="3" t="s">
        <v>7</v>
      </c>
      <c r="F9547">
        <v>1543006167</v>
      </c>
    </row>
    <row r="9548" spans="1:6">
      <c r="A9548" s="8">
        <v>13417278249</v>
      </c>
      <c r="B9548" t="s">
        <v>6</v>
      </c>
      <c r="D9548">
        <v>1</v>
      </c>
      <c r="E9548" s="3" t="s">
        <v>7</v>
      </c>
      <c r="F9548">
        <v>1543006168</v>
      </c>
    </row>
    <row r="9549" spans="1:6">
      <c r="A9549" s="8">
        <v>15066411781</v>
      </c>
      <c r="B9549" t="s">
        <v>6</v>
      </c>
      <c r="D9549">
        <v>1</v>
      </c>
      <c r="E9549" s="3" t="s">
        <v>7</v>
      </c>
      <c r="F9549">
        <v>1543006169</v>
      </c>
    </row>
    <row r="9550" spans="1:6">
      <c r="A9550" s="8">
        <v>13751687379</v>
      </c>
      <c r="B9550" t="s">
        <v>6</v>
      </c>
      <c r="D9550">
        <v>1</v>
      </c>
      <c r="E9550" s="3" t="s">
        <v>7</v>
      </c>
      <c r="F9550">
        <v>1543006170</v>
      </c>
    </row>
    <row r="9551" spans="1:6">
      <c r="A9551" s="8">
        <v>17720623775</v>
      </c>
      <c r="B9551" t="s">
        <v>6</v>
      </c>
      <c r="D9551">
        <v>1</v>
      </c>
      <c r="E9551" s="3" t="s">
        <v>7</v>
      </c>
      <c r="F9551">
        <v>1543006171</v>
      </c>
    </row>
    <row r="9552" spans="1:6">
      <c r="A9552" s="8">
        <v>18764216767</v>
      </c>
      <c r="B9552" t="s">
        <v>6</v>
      </c>
      <c r="D9552">
        <v>1</v>
      </c>
      <c r="E9552" s="3" t="s">
        <v>7</v>
      </c>
      <c r="F9552">
        <v>1543006172</v>
      </c>
    </row>
    <row r="9553" spans="1:6">
      <c r="A9553" s="8">
        <v>13213211223</v>
      </c>
      <c r="B9553" t="s">
        <v>6</v>
      </c>
      <c r="D9553">
        <v>1</v>
      </c>
      <c r="E9553" s="3" t="s">
        <v>7</v>
      </c>
      <c r="F9553">
        <v>1543006173</v>
      </c>
    </row>
    <row r="9554" spans="1:6">
      <c r="A9554" s="8">
        <v>15872830727</v>
      </c>
      <c r="B9554" t="s">
        <v>6</v>
      </c>
      <c r="D9554">
        <v>1</v>
      </c>
      <c r="E9554" s="3" t="s">
        <v>7</v>
      </c>
      <c r="F9554">
        <v>1543006174</v>
      </c>
    </row>
    <row r="9555" spans="1:6">
      <c r="A9555" s="8">
        <v>18764521673</v>
      </c>
      <c r="B9555" t="s">
        <v>6</v>
      </c>
      <c r="D9555">
        <v>1</v>
      </c>
      <c r="E9555" s="3" t="s">
        <v>7</v>
      </c>
      <c r="F9555">
        <v>1543006175</v>
      </c>
    </row>
    <row r="9556" spans="1:6">
      <c r="A9556" s="8">
        <v>13055697448</v>
      </c>
      <c r="B9556" t="s">
        <v>6</v>
      </c>
      <c r="D9556">
        <v>1</v>
      </c>
      <c r="E9556" s="3" t="s">
        <v>7</v>
      </c>
      <c r="F9556">
        <v>1543006176</v>
      </c>
    </row>
    <row r="9557" spans="1:6">
      <c r="A9557" s="8">
        <v>15179499635</v>
      </c>
      <c r="B9557" t="s">
        <v>6</v>
      </c>
      <c r="D9557">
        <v>1</v>
      </c>
      <c r="E9557" s="3" t="s">
        <v>7</v>
      </c>
      <c r="F9557">
        <v>1543006177</v>
      </c>
    </row>
    <row r="9558" spans="1:6">
      <c r="A9558" s="8">
        <v>14795431285</v>
      </c>
      <c r="B9558" t="s">
        <v>6</v>
      </c>
      <c r="D9558">
        <v>1</v>
      </c>
      <c r="E9558" s="3" t="s">
        <v>7</v>
      </c>
      <c r="F9558">
        <v>1543006178</v>
      </c>
    </row>
    <row r="9559" spans="1:6">
      <c r="A9559" s="8">
        <v>18316460905</v>
      </c>
      <c r="B9559" t="s">
        <v>6</v>
      </c>
      <c r="D9559">
        <v>1</v>
      </c>
      <c r="E9559" s="3" t="s">
        <v>7</v>
      </c>
      <c r="F9559">
        <v>1543006179</v>
      </c>
    </row>
    <row r="9560" spans="1:6">
      <c r="A9560" s="8">
        <v>15167490787</v>
      </c>
      <c r="B9560" t="s">
        <v>6</v>
      </c>
      <c r="D9560">
        <v>1</v>
      </c>
      <c r="E9560" s="3" t="s">
        <v>7</v>
      </c>
      <c r="F9560">
        <v>1543006180</v>
      </c>
    </row>
    <row r="9561" spans="1:6">
      <c r="A9561" s="8">
        <v>18243595185</v>
      </c>
      <c r="B9561" t="s">
        <v>6</v>
      </c>
      <c r="D9561">
        <v>1</v>
      </c>
      <c r="E9561" s="3" t="s">
        <v>7</v>
      </c>
      <c r="F9561">
        <v>1543006181</v>
      </c>
    </row>
    <row r="9562" spans="1:6">
      <c r="A9562" s="8">
        <v>14795431284</v>
      </c>
      <c r="B9562" t="s">
        <v>6</v>
      </c>
      <c r="D9562">
        <v>1</v>
      </c>
      <c r="E9562" s="3" t="s">
        <v>7</v>
      </c>
      <c r="F9562">
        <v>1543006182</v>
      </c>
    </row>
    <row r="9563" spans="1:6">
      <c r="A9563" s="8">
        <v>15210344342</v>
      </c>
      <c r="B9563" t="s">
        <v>6</v>
      </c>
      <c r="D9563">
        <v>1</v>
      </c>
      <c r="E9563" s="3" t="s">
        <v>7</v>
      </c>
      <c r="F9563">
        <v>1543006183</v>
      </c>
    </row>
    <row r="9564" spans="1:6">
      <c r="A9564" s="8">
        <v>17695715190</v>
      </c>
      <c r="B9564" t="s">
        <v>6</v>
      </c>
      <c r="D9564">
        <v>1</v>
      </c>
      <c r="E9564" s="3" t="s">
        <v>7</v>
      </c>
      <c r="F9564">
        <v>1543006184</v>
      </c>
    </row>
    <row r="9565" spans="1:6">
      <c r="A9565" s="8">
        <v>18296483051</v>
      </c>
      <c r="B9565" t="s">
        <v>6</v>
      </c>
      <c r="D9565">
        <v>1</v>
      </c>
      <c r="E9565" s="3" t="s">
        <v>7</v>
      </c>
      <c r="F9565">
        <v>1543006185</v>
      </c>
    </row>
    <row r="9566" spans="1:6">
      <c r="A9566" s="8">
        <v>14795431254</v>
      </c>
      <c r="B9566" t="s">
        <v>6</v>
      </c>
      <c r="D9566">
        <v>1</v>
      </c>
      <c r="E9566" s="3" t="s">
        <v>7</v>
      </c>
      <c r="F9566">
        <v>1543006186</v>
      </c>
    </row>
    <row r="9567" spans="1:6">
      <c r="A9567" s="8">
        <v>18243107284</v>
      </c>
      <c r="B9567" t="s">
        <v>6</v>
      </c>
      <c r="D9567">
        <v>1</v>
      </c>
      <c r="E9567" s="3" t="s">
        <v>7</v>
      </c>
      <c r="F9567">
        <v>1543006187</v>
      </c>
    </row>
    <row r="9568" spans="1:6">
      <c r="A9568" s="8">
        <v>14795430138</v>
      </c>
      <c r="B9568" t="s">
        <v>6</v>
      </c>
      <c r="D9568">
        <v>1</v>
      </c>
      <c r="E9568" s="3" t="s">
        <v>7</v>
      </c>
      <c r="F9568">
        <v>1543006188</v>
      </c>
    </row>
    <row r="9569" spans="1:6">
      <c r="A9569" s="8">
        <v>14795432073</v>
      </c>
      <c r="B9569" t="s">
        <v>6</v>
      </c>
      <c r="D9569">
        <v>1</v>
      </c>
      <c r="E9569" s="3" t="s">
        <v>7</v>
      </c>
      <c r="F9569">
        <v>1543006189</v>
      </c>
    </row>
    <row r="9570" spans="1:6">
      <c r="A9570" s="8">
        <v>13950688901</v>
      </c>
      <c r="B9570" t="s">
        <v>6</v>
      </c>
      <c r="D9570">
        <v>1</v>
      </c>
      <c r="E9570" s="3" t="s">
        <v>7</v>
      </c>
      <c r="F9570">
        <v>1543006190</v>
      </c>
    </row>
    <row r="9571" spans="1:6">
      <c r="A9571" s="8">
        <v>15586783622</v>
      </c>
      <c r="B9571" t="s">
        <v>6</v>
      </c>
      <c r="D9571">
        <v>1</v>
      </c>
      <c r="E9571" s="3" t="s">
        <v>7</v>
      </c>
      <c r="F9571">
        <v>1543006191</v>
      </c>
    </row>
    <row r="9572" spans="1:6">
      <c r="A9572" s="8">
        <v>18243591558</v>
      </c>
      <c r="B9572" t="s">
        <v>6</v>
      </c>
      <c r="D9572">
        <v>1</v>
      </c>
      <c r="E9572" s="3" t="s">
        <v>7</v>
      </c>
      <c r="F9572">
        <v>1543006192</v>
      </c>
    </row>
    <row r="9573" spans="1:6">
      <c r="A9573" s="8">
        <v>18775891387</v>
      </c>
      <c r="B9573" t="s">
        <v>6</v>
      </c>
      <c r="D9573">
        <v>1</v>
      </c>
      <c r="E9573" s="3" t="s">
        <v>7</v>
      </c>
      <c r="F9573">
        <v>1543006193</v>
      </c>
    </row>
    <row r="9574" spans="1:6">
      <c r="A9574" s="8">
        <v>14795431354</v>
      </c>
      <c r="B9574" t="s">
        <v>6</v>
      </c>
      <c r="D9574">
        <v>1</v>
      </c>
      <c r="E9574" s="3" t="s">
        <v>7</v>
      </c>
      <c r="F9574">
        <v>1543006194</v>
      </c>
    </row>
    <row r="9575" spans="1:6">
      <c r="A9575" s="8">
        <v>14794543125</v>
      </c>
      <c r="B9575" t="s">
        <v>6</v>
      </c>
      <c r="D9575">
        <v>1</v>
      </c>
      <c r="E9575" s="3" t="s">
        <v>7</v>
      </c>
      <c r="F9575">
        <v>1543006195</v>
      </c>
    </row>
    <row r="9576" spans="1:6">
      <c r="A9576" s="8">
        <v>13293172711</v>
      </c>
      <c r="B9576" t="s">
        <v>6</v>
      </c>
      <c r="D9576">
        <v>1</v>
      </c>
      <c r="E9576" s="3" t="s">
        <v>7</v>
      </c>
      <c r="F9576">
        <v>1543006196</v>
      </c>
    </row>
    <row r="9577" spans="1:6">
      <c r="A9577" s="8">
        <v>13806904946</v>
      </c>
      <c r="B9577" t="s">
        <v>6</v>
      </c>
      <c r="D9577">
        <v>1</v>
      </c>
      <c r="E9577" s="3" t="s">
        <v>7</v>
      </c>
      <c r="F9577">
        <v>1543006197</v>
      </c>
    </row>
    <row r="9578" spans="1:6">
      <c r="A9578" s="8">
        <v>18082247056</v>
      </c>
      <c r="B9578" t="s">
        <v>6</v>
      </c>
      <c r="D9578">
        <v>1</v>
      </c>
      <c r="E9578" s="3" t="s">
        <v>7</v>
      </c>
      <c r="F9578">
        <v>1543006198</v>
      </c>
    </row>
    <row r="9579" spans="1:6">
      <c r="A9579" s="8">
        <v>14795431530</v>
      </c>
      <c r="B9579" t="s">
        <v>6</v>
      </c>
      <c r="D9579">
        <v>1</v>
      </c>
      <c r="E9579" s="3" t="s">
        <v>7</v>
      </c>
      <c r="F9579">
        <v>1543006199</v>
      </c>
    </row>
    <row r="9580" spans="1:6">
      <c r="A9580" s="8">
        <v>14795453180</v>
      </c>
      <c r="B9580" t="s">
        <v>6</v>
      </c>
      <c r="D9580">
        <v>1</v>
      </c>
      <c r="E9580" s="3" t="s">
        <v>7</v>
      </c>
      <c r="F9580">
        <v>1543006200</v>
      </c>
    </row>
    <row r="9581" spans="1:6">
      <c r="A9581" s="8">
        <v>13461478541</v>
      </c>
      <c r="B9581" t="s">
        <v>6</v>
      </c>
      <c r="D9581">
        <v>1</v>
      </c>
      <c r="E9581" s="3" t="s">
        <v>7</v>
      </c>
      <c r="F9581">
        <v>1543006201</v>
      </c>
    </row>
    <row r="9582" spans="1:6">
      <c r="A9582" s="8">
        <v>14795400465</v>
      </c>
      <c r="B9582" t="s">
        <v>6</v>
      </c>
      <c r="D9582">
        <v>1</v>
      </c>
      <c r="E9582" s="3" t="s">
        <v>7</v>
      </c>
      <c r="F9582">
        <v>1543006202</v>
      </c>
    </row>
    <row r="9583" spans="1:6">
      <c r="A9583" s="8">
        <v>13643895468</v>
      </c>
      <c r="B9583" t="s">
        <v>6</v>
      </c>
      <c r="D9583">
        <v>1</v>
      </c>
      <c r="E9583" s="3" t="s">
        <v>7</v>
      </c>
      <c r="F9583">
        <v>1543006203</v>
      </c>
    </row>
    <row r="9584" spans="1:6">
      <c r="A9584" s="8">
        <v>13461478495</v>
      </c>
      <c r="B9584" t="s">
        <v>6</v>
      </c>
      <c r="D9584">
        <v>1</v>
      </c>
      <c r="E9584" s="3" t="s">
        <v>7</v>
      </c>
      <c r="F9584">
        <v>1543006204</v>
      </c>
    </row>
    <row r="9585" spans="1:6">
      <c r="A9585" s="8">
        <v>15572216192</v>
      </c>
      <c r="B9585" t="s">
        <v>6</v>
      </c>
      <c r="D9585">
        <v>1</v>
      </c>
      <c r="E9585" s="3" t="s">
        <v>7</v>
      </c>
      <c r="F9585">
        <v>1543006205</v>
      </c>
    </row>
    <row r="9586" spans="1:6">
      <c r="A9586" s="8">
        <v>18458302624</v>
      </c>
      <c r="B9586" t="s">
        <v>6</v>
      </c>
      <c r="D9586">
        <v>1</v>
      </c>
      <c r="E9586" s="3" t="s">
        <v>7</v>
      </c>
      <c r="F9586">
        <v>1543006206</v>
      </c>
    </row>
    <row r="9587" spans="1:6">
      <c r="A9587" s="8">
        <v>15360799001</v>
      </c>
      <c r="B9587" t="s">
        <v>6</v>
      </c>
      <c r="D9587">
        <v>1</v>
      </c>
      <c r="E9587" s="3" t="s">
        <v>7</v>
      </c>
      <c r="F9587">
        <v>1543006207</v>
      </c>
    </row>
    <row r="9588" spans="1:6">
      <c r="A9588" s="8">
        <v>13461490213</v>
      </c>
      <c r="B9588" t="s">
        <v>6</v>
      </c>
      <c r="D9588">
        <v>1</v>
      </c>
      <c r="E9588" s="3" t="s">
        <v>7</v>
      </c>
      <c r="F9588">
        <v>1543006208</v>
      </c>
    </row>
    <row r="9589" spans="1:6">
      <c r="A9589" s="8">
        <v>15043585584</v>
      </c>
      <c r="B9589" t="s">
        <v>6</v>
      </c>
      <c r="D9589">
        <v>1</v>
      </c>
      <c r="E9589" s="3" t="s">
        <v>7</v>
      </c>
      <c r="F9589">
        <v>1543006209</v>
      </c>
    </row>
    <row r="9590" spans="1:6">
      <c r="A9590" s="8">
        <v>15948266249</v>
      </c>
      <c r="B9590" t="s">
        <v>6</v>
      </c>
      <c r="D9590">
        <v>1</v>
      </c>
      <c r="E9590" s="3" t="s">
        <v>7</v>
      </c>
      <c r="F9590">
        <v>1543006210</v>
      </c>
    </row>
    <row r="9591" spans="1:6">
      <c r="A9591" s="8">
        <v>15884288484</v>
      </c>
      <c r="B9591" t="s">
        <v>6</v>
      </c>
      <c r="D9591">
        <v>1</v>
      </c>
      <c r="E9591" s="3" t="s">
        <v>7</v>
      </c>
      <c r="F9591">
        <v>1543006211</v>
      </c>
    </row>
    <row r="9592" spans="1:6">
      <c r="A9592" s="8">
        <v>18288864675</v>
      </c>
      <c r="B9592" t="s">
        <v>6</v>
      </c>
      <c r="D9592">
        <v>1</v>
      </c>
      <c r="E9592" s="3" t="s">
        <v>7</v>
      </c>
      <c r="F9592">
        <v>1543006212</v>
      </c>
    </row>
    <row r="9593" spans="1:6">
      <c r="A9593" s="8">
        <v>13461475263</v>
      </c>
      <c r="B9593" t="s">
        <v>6</v>
      </c>
      <c r="D9593">
        <v>1</v>
      </c>
      <c r="E9593" s="3" t="s">
        <v>7</v>
      </c>
      <c r="F9593">
        <v>1543006213</v>
      </c>
    </row>
    <row r="9594" spans="1:6">
      <c r="A9594" s="8">
        <v>15997398110</v>
      </c>
      <c r="B9594" t="s">
        <v>6</v>
      </c>
      <c r="D9594">
        <v>1</v>
      </c>
      <c r="E9594" s="3" t="s">
        <v>7</v>
      </c>
      <c r="F9594">
        <v>1543006214</v>
      </c>
    </row>
    <row r="9595" spans="1:6">
      <c r="A9595" s="8">
        <v>13261893754</v>
      </c>
      <c r="B9595" t="s">
        <v>6</v>
      </c>
      <c r="D9595">
        <v>1</v>
      </c>
      <c r="E9595" s="3" t="s">
        <v>7</v>
      </c>
      <c r="F9595">
        <v>1543006215</v>
      </c>
    </row>
    <row r="9596" spans="1:6">
      <c r="A9596" s="8">
        <v>13261854240</v>
      </c>
      <c r="B9596" t="s">
        <v>6</v>
      </c>
      <c r="D9596">
        <v>1</v>
      </c>
      <c r="E9596" s="3" t="s">
        <v>7</v>
      </c>
      <c r="F9596">
        <v>1543006216</v>
      </c>
    </row>
    <row r="9597" spans="1:6">
      <c r="A9597" s="8">
        <v>15215424006</v>
      </c>
      <c r="B9597" t="s">
        <v>6</v>
      </c>
      <c r="D9597">
        <v>1</v>
      </c>
      <c r="E9597" s="3" t="s">
        <v>7</v>
      </c>
      <c r="F9597">
        <v>1543006217</v>
      </c>
    </row>
    <row r="9598" spans="1:6">
      <c r="A9598" s="8">
        <v>17152213864</v>
      </c>
      <c r="B9598" t="s">
        <v>6</v>
      </c>
      <c r="D9598">
        <v>1</v>
      </c>
      <c r="E9598" s="3" t="s">
        <v>7</v>
      </c>
      <c r="F9598">
        <v>1543006218</v>
      </c>
    </row>
    <row r="9599" spans="1:6">
      <c r="A9599" s="8">
        <v>13630610342</v>
      </c>
      <c r="B9599" t="s">
        <v>6</v>
      </c>
      <c r="D9599">
        <v>1</v>
      </c>
      <c r="E9599" s="3" t="s">
        <v>7</v>
      </c>
      <c r="F9599">
        <v>1543006219</v>
      </c>
    </row>
    <row r="9600" spans="1:6">
      <c r="A9600" s="8">
        <v>15043502964</v>
      </c>
      <c r="B9600" t="s">
        <v>6</v>
      </c>
      <c r="D9600">
        <v>1</v>
      </c>
      <c r="E9600" s="3" t="s">
        <v>7</v>
      </c>
      <c r="F9600">
        <v>1543006220</v>
      </c>
    </row>
    <row r="9601" spans="1:6">
      <c r="A9601" s="8">
        <v>13269064685</v>
      </c>
      <c r="B9601" t="s">
        <v>6</v>
      </c>
      <c r="D9601">
        <v>1</v>
      </c>
      <c r="E9601" s="3" t="s">
        <v>7</v>
      </c>
      <c r="F9601">
        <v>1543006221</v>
      </c>
    </row>
    <row r="9602" spans="1:6">
      <c r="A9602" s="8">
        <v>15705275381</v>
      </c>
      <c r="B9602" t="s">
        <v>6</v>
      </c>
      <c r="D9602">
        <v>1</v>
      </c>
      <c r="E9602" s="3" t="s">
        <v>7</v>
      </c>
      <c r="F9602">
        <v>1543006222</v>
      </c>
    </row>
    <row r="9603" spans="1:6">
      <c r="A9603" s="8">
        <v>18277543523</v>
      </c>
      <c r="B9603" t="s">
        <v>6</v>
      </c>
      <c r="D9603">
        <v>1</v>
      </c>
      <c r="E9603" s="3" t="s">
        <v>7</v>
      </c>
      <c r="F9603">
        <v>1543006223</v>
      </c>
    </row>
    <row r="9604" spans="1:6">
      <c r="A9604" s="8">
        <v>13970226239</v>
      </c>
      <c r="B9604" t="s">
        <v>6</v>
      </c>
      <c r="D9604">
        <v>1</v>
      </c>
      <c r="E9604" s="3" t="s">
        <v>7</v>
      </c>
      <c r="F9604">
        <v>1543006224</v>
      </c>
    </row>
    <row r="9605" spans="1:6">
      <c r="A9605" s="8">
        <v>13696194382</v>
      </c>
      <c r="B9605" t="s">
        <v>6</v>
      </c>
      <c r="D9605">
        <v>1</v>
      </c>
      <c r="E9605" s="3" t="s">
        <v>7</v>
      </c>
      <c r="F9605">
        <v>1543006225</v>
      </c>
    </row>
    <row r="9606" spans="1:6">
      <c r="A9606" s="8">
        <v>13697144566</v>
      </c>
      <c r="B9606" t="s">
        <v>6</v>
      </c>
      <c r="D9606">
        <v>1</v>
      </c>
      <c r="E9606" s="3" t="s">
        <v>7</v>
      </c>
      <c r="F9606">
        <v>1543006226</v>
      </c>
    </row>
    <row r="9607" spans="1:6">
      <c r="A9607" s="8">
        <v>18443252664</v>
      </c>
      <c r="B9607" t="s">
        <v>6</v>
      </c>
      <c r="D9607">
        <v>1</v>
      </c>
      <c r="E9607" s="3" t="s">
        <v>7</v>
      </c>
      <c r="F9607">
        <v>1543006227</v>
      </c>
    </row>
    <row r="9608" spans="1:6">
      <c r="A9608" s="8">
        <v>13689669457</v>
      </c>
      <c r="B9608" t="s">
        <v>6</v>
      </c>
      <c r="D9608">
        <v>1</v>
      </c>
      <c r="E9608" s="3" t="s">
        <v>7</v>
      </c>
      <c r="F9608">
        <v>1543006228</v>
      </c>
    </row>
    <row r="9609" spans="1:6">
      <c r="A9609" s="8">
        <v>15718230053</v>
      </c>
      <c r="B9609" t="s">
        <v>6</v>
      </c>
      <c r="D9609">
        <v>1</v>
      </c>
      <c r="E9609" s="3" t="s">
        <v>7</v>
      </c>
      <c r="F9609">
        <v>1543006229</v>
      </c>
    </row>
    <row r="9610" spans="1:6">
      <c r="A9610" s="8">
        <v>15282855439</v>
      </c>
      <c r="B9610" t="s">
        <v>6</v>
      </c>
      <c r="D9610">
        <v>1</v>
      </c>
      <c r="E9610" s="3" t="s">
        <v>7</v>
      </c>
      <c r="F9610">
        <v>1543006230</v>
      </c>
    </row>
    <row r="9611" spans="1:6">
      <c r="A9611" s="8">
        <v>18207118948</v>
      </c>
      <c r="B9611" t="s">
        <v>6</v>
      </c>
      <c r="D9611">
        <v>1</v>
      </c>
      <c r="E9611" s="3" t="s">
        <v>7</v>
      </c>
      <c r="F9611">
        <v>1543006231</v>
      </c>
    </row>
    <row r="9612" spans="1:6">
      <c r="A9612" s="8">
        <v>17005277492</v>
      </c>
      <c r="B9612" t="s">
        <v>6</v>
      </c>
      <c r="D9612">
        <v>1</v>
      </c>
      <c r="E9612" s="3" t="s">
        <v>7</v>
      </c>
      <c r="F9612">
        <v>1543006232</v>
      </c>
    </row>
    <row r="9613" spans="1:6">
      <c r="A9613" s="8">
        <v>13476732521</v>
      </c>
      <c r="B9613" t="s">
        <v>6</v>
      </c>
      <c r="D9613">
        <v>1</v>
      </c>
      <c r="E9613" s="3" t="s">
        <v>7</v>
      </c>
      <c r="F9613">
        <v>1543006233</v>
      </c>
    </row>
    <row r="9614" spans="1:6">
      <c r="A9614" s="8">
        <v>15822062399</v>
      </c>
      <c r="B9614" t="s">
        <v>6</v>
      </c>
      <c r="D9614">
        <v>1</v>
      </c>
      <c r="E9614" s="3" t="s">
        <v>7</v>
      </c>
      <c r="F9614">
        <v>1543006234</v>
      </c>
    </row>
    <row r="9615" spans="1:6">
      <c r="A9615" s="8">
        <v>13261884139</v>
      </c>
      <c r="B9615" t="s">
        <v>6</v>
      </c>
      <c r="D9615">
        <v>1</v>
      </c>
      <c r="E9615" s="3" t="s">
        <v>7</v>
      </c>
      <c r="F9615">
        <v>1543006235</v>
      </c>
    </row>
    <row r="9616" spans="1:6">
      <c r="A9616" s="8">
        <v>13261384211</v>
      </c>
      <c r="B9616" t="s">
        <v>6</v>
      </c>
      <c r="D9616">
        <v>1</v>
      </c>
      <c r="E9616" s="3" t="s">
        <v>7</v>
      </c>
      <c r="F9616">
        <v>1543006236</v>
      </c>
    </row>
    <row r="9617" spans="1:6">
      <c r="A9617" s="8">
        <v>13532498642</v>
      </c>
      <c r="B9617" t="s">
        <v>6</v>
      </c>
      <c r="D9617">
        <v>1</v>
      </c>
      <c r="E9617" s="3" t="s">
        <v>7</v>
      </c>
      <c r="F9617">
        <v>1543006237</v>
      </c>
    </row>
    <row r="9618" spans="1:6">
      <c r="A9618" s="8">
        <v>15754489336</v>
      </c>
      <c r="B9618" t="s">
        <v>6</v>
      </c>
      <c r="D9618">
        <v>1</v>
      </c>
      <c r="E9618" s="3" t="s">
        <v>7</v>
      </c>
      <c r="F9618">
        <v>1543006238</v>
      </c>
    </row>
    <row r="9619" spans="1:6">
      <c r="A9619" s="8">
        <v>18663748351</v>
      </c>
      <c r="B9619" t="s">
        <v>6</v>
      </c>
      <c r="D9619">
        <v>1</v>
      </c>
      <c r="E9619" s="3" t="s">
        <v>7</v>
      </c>
      <c r="F9619">
        <v>1543006239</v>
      </c>
    </row>
    <row r="9620" spans="1:6">
      <c r="A9620" s="8">
        <v>18308420974</v>
      </c>
      <c r="B9620" t="s">
        <v>6</v>
      </c>
      <c r="D9620">
        <v>1</v>
      </c>
      <c r="E9620" s="3" t="s">
        <v>7</v>
      </c>
      <c r="F9620">
        <v>1543006240</v>
      </c>
    </row>
    <row r="9621" spans="1:6">
      <c r="A9621" s="8">
        <v>18700816282</v>
      </c>
      <c r="B9621" t="s">
        <v>6</v>
      </c>
      <c r="D9621">
        <v>1</v>
      </c>
      <c r="E9621" s="3" t="s">
        <v>7</v>
      </c>
      <c r="F9621">
        <v>1543006241</v>
      </c>
    </row>
    <row r="9622" spans="1:6">
      <c r="A9622" s="8">
        <v>15282854947</v>
      </c>
      <c r="B9622" t="s">
        <v>6</v>
      </c>
      <c r="D9622">
        <v>1</v>
      </c>
      <c r="E9622" s="3" t="s">
        <v>7</v>
      </c>
      <c r="F9622">
        <v>1543006242</v>
      </c>
    </row>
    <row r="9623" spans="1:6">
      <c r="A9623" s="8">
        <v>18481919643</v>
      </c>
      <c r="B9623" t="s">
        <v>6</v>
      </c>
      <c r="D9623">
        <v>1</v>
      </c>
      <c r="E9623" s="3" t="s">
        <v>7</v>
      </c>
      <c r="F9623">
        <v>1543006243</v>
      </c>
    </row>
    <row r="9624" spans="1:6">
      <c r="A9624" s="8">
        <v>13696191046</v>
      </c>
      <c r="B9624" t="s">
        <v>6</v>
      </c>
      <c r="D9624">
        <v>1</v>
      </c>
      <c r="E9624" s="3" t="s">
        <v>7</v>
      </c>
      <c r="F9624">
        <v>1543006244</v>
      </c>
    </row>
    <row r="9625" spans="1:6">
      <c r="A9625" s="8">
        <v>17687079971</v>
      </c>
      <c r="B9625" t="s">
        <v>6</v>
      </c>
      <c r="D9625">
        <v>1</v>
      </c>
      <c r="E9625" s="3" t="s">
        <v>7</v>
      </c>
      <c r="F9625">
        <v>1543006245</v>
      </c>
    </row>
    <row r="9626" spans="1:6">
      <c r="A9626" s="8">
        <v>15936592481</v>
      </c>
      <c r="B9626" t="s">
        <v>6</v>
      </c>
      <c r="D9626">
        <v>1</v>
      </c>
      <c r="E9626" s="3" t="s">
        <v>7</v>
      </c>
      <c r="F9626">
        <v>1543006246</v>
      </c>
    </row>
    <row r="9627" spans="1:6">
      <c r="A9627" s="8">
        <v>13261382441</v>
      </c>
      <c r="B9627" t="s">
        <v>6</v>
      </c>
      <c r="D9627">
        <v>1</v>
      </c>
      <c r="E9627" s="3" t="s">
        <v>7</v>
      </c>
      <c r="F9627">
        <v>1543006247</v>
      </c>
    </row>
    <row r="9628" spans="1:6">
      <c r="A9628" s="8">
        <v>15162151340</v>
      </c>
      <c r="B9628" t="s">
        <v>6</v>
      </c>
      <c r="D9628">
        <v>1</v>
      </c>
      <c r="E9628" s="3" t="s">
        <v>7</v>
      </c>
      <c r="F9628">
        <v>1543006248</v>
      </c>
    </row>
    <row r="9629" spans="1:6">
      <c r="A9629" s="8">
        <v>13126564859</v>
      </c>
      <c r="B9629" t="s">
        <v>6</v>
      </c>
      <c r="D9629">
        <v>1</v>
      </c>
      <c r="E9629" s="3" t="s">
        <v>7</v>
      </c>
      <c r="F9629">
        <v>1543006249</v>
      </c>
    </row>
    <row r="9630" spans="1:6">
      <c r="A9630" s="8">
        <v>18231549813</v>
      </c>
      <c r="B9630" t="s">
        <v>6</v>
      </c>
      <c r="D9630">
        <v>1</v>
      </c>
      <c r="E9630" s="3" t="s">
        <v>7</v>
      </c>
      <c r="F9630">
        <v>1543006250</v>
      </c>
    </row>
    <row r="9631" spans="1:6">
      <c r="A9631" s="8">
        <v>15708973329</v>
      </c>
      <c r="B9631" t="s">
        <v>6</v>
      </c>
      <c r="D9631">
        <v>1</v>
      </c>
      <c r="E9631" s="3" t="s">
        <v>7</v>
      </c>
      <c r="F9631">
        <v>1543006251</v>
      </c>
    </row>
    <row r="9632" spans="1:6">
      <c r="A9632" s="8">
        <v>13269071884</v>
      </c>
      <c r="B9632" t="s">
        <v>6</v>
      </c>
      <c r="D9632">
        <v>1</v>
      </c>
      <c r="E9632" s="3" t="s">
        <v>7</v>
      </c>
      <c r="F9632">
        <v>1543006252</v>
      </c>
    </row>
    <row r="9633" spans="1:6">
      <c r="A9633" s="8">
        <v>13126784339</v>
      </c>
      <c r="B9633" t="s">
        <v>6</v>
      </c>
      <c r="D9633">
        <v>1</v>
      </c>
      <c r="E9633" s="3" t="s">
        <v>7</v>
      </c>
      <c r="F9633">
        <v>1543006253</v>
      </c>
    </row>
    <row r="9634" spans="1:6">
      <c r="A9634" s="8">
        <v>18383802684</v>
      </c>
      <c r="B9634" t="s">
        <v>6</v>
      </c>
      <c r="D9634">
        <v>1</v>
      </c>
      <c r="E9634" s="3" t="s">
        <v>7</v>
      </c>
      <c r="F9634">
        <v>1543006254</v>
      </c>
    </row>
    <row r="9635" spans="1:6">
      <c r="A9635" s="8">
        <v>13206627609</v>
      </c>
      <c r="B9635" t="s">
        <v>6</v>
      </c>
      <c r="D9635">
        <v>1</v>
      </c>
      <c r="E9635" s="3" t="s">
        <v>7</v>
      </c>
      <c r="F9635">
        <v>1543006255</v>
      </c>
    </row>
    <row r="9636" spans="1:6">
      <c r="A9636" s="8">
        <v>18308420483</v>
      </c>
      <c r="B9636" t="s">
        <v>6</v>
      </c>
      <c r="D9636">
        <v>1</v>
      </c>
      <c r="E9636" s="3" t="s">
        <v>7</v>
      </c>
      <c r="F9636">
        <v>1543006256</v>
      </c>
    </row>
    <row r="9637" spans="1:6">
      <c r="A9637" s="8">
        <v>18764534946</v>
      </c>
      <c r="B9637" t="s">
        <v>6</v>
      </c>
      <c r="D9637">
        <v>1</v>
      </c>
      <c r="E9637" s="3" t="s">
        <v>7</v>
      </c>
      <c r="F9637">
        <v>1543006257</v>
      </c>
    </row>
    <row r="9638" spans="1:6">
      <c r="A9638" s="8">
        <v>15263536944</v>
      </c>
      <c r="B9638" t="s">
        <v>6</v>
      </c>
      <c r="D9638">
        <v>1</v>
      </c>
      <c r="E9638" s="3" t="s">
        <v>7</v>
      </c>
      <c r="F9638">
        <v>1543006258</v>
      </c>
    </row>
    <row r="9639" spans="1:6">
      <c r="A9639" s="8">
        <v>13269727649</v>
      </c>
      <c r="B9639" t="s">
        <v>6</v>
      </c>
      <c r="D9639">
        <v>1</v>
      </c>
      <c r="E9639" s="3" t="s">
        <v>7</v>
      </c>
      <c r="F9639">
        <v>1543006259</v>
      </c>
    </row>
    <row r="9640" spans="1:6">
      <c r="A9640" s="8">
        <v>17667445302</v>
      </c>
      <c r="B9640" t="s">
        <v>6</v>
      </c>
      <c r="D9640">
        <v>1</v>
      </c>
      <c r="E9640" s="3" t="s">
        <v>7</v>
      </c>
      <c r="F9640">
        <v>1543006260</v>
      </c>
    </row>
    <row r="9641" spans="1:6">
      <c r="A9641" s="8">
        <v>18370380774</v>
      </c>
      <c r="B9641" t="s">
        <v>6</v>
      </c>
      <c r="D9641">
        <v>1</v>
      </c>
      <c r="E9641" s="3" t="s">
        <v>7</v>
      </c>
      <c r="F9641">
        <v>1543006261</v>
      </c>
    </row>
    <row r="9642" spans="1:6">
      <c r="A9642" s="8">
        <v>15282863794</v>
      </c>
      <c r="B9642" t="s">
        <v>6</v>
      </c>
      <c r="D9642">
        <v>1</v>
      </c>
      <c r="E9642" s="3" t="s">
        <v>7</v>
      </c>
      <c r="F9642">
        <v>1543006262</v>
      </c>
    </row>
    <row r="9643" spans="1:6">
      <c r="A9643" s="8">
        <v>17625584332</v>
      </c>
      <c r="B9643" t="s">
        <v>6</v>
      </c>
      <c r="D9643">
        <v>1</v>
      </c>
      <c r="E9643" s="3" t="s">
        <v>7</v>
      </c>
      <c r="F9643">
        <v>1543006263</v>
      </c>
    </row>
    <row r="9644" spans="1:6">
      <c r="A9644" s="8">
        <v>18764564877</v>
      </c>
      <c r="B9644" t="s">
        <v>6</v>
      </c>
      <c r="D9644">
        <v>1</v>
      </c>
      <c r="E9644" s="3" t="s">
        <v>7</v>
      </c>
      <c r="F9644">
        <v>1543006264</v>
      </c>
    </row>
    <row r="9645" spans="1:6">
      <c r="A9645" s="8">
        <v>15132899061</v>
      </c>
      <c r="B9645" t="s">
        <v>6</v>
      </c>
      <c r="D9645">
        <v>1</v>
      </c>
      <c r="E9645" s="3" t="s">
        <v>7</v>
      </c>
      <c r="F9645">
        <v>1543006265</v>
      </c>
    </row>
    <row r="9646" spans="1:6">
      <c r="A9646" s="8">
        <v>15196342440</v>
      </c>
      <c r="B9646" t="s">
        <v>6</v>
      </c>
      <c r="D9646">
        <v>1</v>
      </c>
      <c r="E9646" s="3" t="s">
        <v>7</v>
      </c>
      <c r="F9646">
        <v>1543006266</v>
      </c>
    </row>
    <row r="9647" spans="1:6">
      <c r="A9647" s="8">
        <v>18710419224</v>
      </c>
      <c r="B9647" t="s">
        <v>6</v>
      </c>
      <c r="D9647">
        <v>1</v>
      </c>
      <c r="E9647" s="3" t="s">
        <v>7</v>
      </c>
      <c r="F9647">
        <v>1543006267</v>
      </c>
    </row>
    <row r="9648" spans="1:6">
      <c r="A9648" s="8">
        <v>18764516943</v>
      </c>
      <c r="B9648" t="s">
        <v>6</v>
      </c>
      <c r="D9648">
        <v>1</v>
      </c>
      <c r="E9648" s="3" t="s">
        <v>7</v>
      </c>
      <c r="F9648">
        <v>1543006268</v>
      </c>
    </row>
    <row r="9649" spans="1:6">
      <c r="A9649" s="8">
        <v>13689656324</v>
      </c>
      <c r="B9649" t="s">
        <v>6</v>
      </c>
      <c r="D9649">
        <v>1</v>
      </c>
      <c r="E9649" s="3" t="s">
        <v>7</v>
      </c>
      <c r="F9649">
        <v>1543006269</v>
      </c>
    </row>
    <row r="9650" spans="1:6">
      <c r="A9650" s="8">
        <v>18730749679</v>
      </c>
      <c r="B9650" t="s">
        <v>6</v>
      </c>
      <c r="D9650">
        <v>1</v>
      </c>
      <c r="E9650" s="3" t="s">
        <v>7</v>
      </c>
      <c r="F9650">
        <v>1543006270</v>
      </c>
    </row>
    <row r="9651" spans="1:6">
      <c r="A9651" s="8">
        <v>13660810458</v>
      </c>
      <c r="B9651" t="s">
        <v>6</v>
      </c>
      <c r="D9651">
        <v>1</v>
      </c>
      <c r="E9651" s="3" t="s">
        <v>7</v>
      </c>
      <c r="F9651">
        <v>1543006271</v>
      </c>
    </row>
    <row r="9652" spans="1:6">
      <c r="A9652" s="8">
        <v>13126765409</v>
      </c>
      <c r="B9652" t="s">
        <v>6</v>
      </c>
      <c r="D9652">
        <v>1</v>
      </c>
      <c r="E9652" s="3" t="s">
        <v>7</v>
      </c>
      <c r="F9652">
        <v>1543006272</v>
      </c>
    </row>
    <row r="9653" spans="1:6">
      <c r="A9653" s="8">
        <v>13126564573</v>
      </c>
      <c r="B9653" t="s">
        <v>6</v>
      </c>
      <c r="D9653">
        <v>1</v>
      </c>
      <c r="E9653" s="3" t="s">
        <v>7</v>
      </c>
      <c r="F9653">
        <v>1543006273</v>
      </c>
    </row>
    <row r="9654" spans="1:6">
      <c r="A9654" s="8">
        <v>15700428494</v>
      </c>
      <c r="B9654" t="s">
        <v>6</v>
      </c>
      <c r="D9654">
        <v>1</v>
      </c>
      <c r="E9654" s="3" t="s">
        <v>7</v>
      </c>
      <c r="F9654">
        <v>1543006274</v>
      </c>
    </row>
    <row r="9655" spans="1:6">
      <c r="A9655" s="8">
        <v>13469898556</v>
      </c>
      <c r="B9655" t="s">
        <v>6</v>
      </c>
      <c r="D9655">
        <v>1</v>
      </c>
      <c r="E9655" s="3" t="s">
        <v>7</v>
      </c>
      <c r="F9655">
        <v>1543006275</v>
      </c>
    </row>
    <row r="9656" spans="1:6">
      <c r="A9656" s="8">
        <v>17635179488</v>
      </c>
      <c r="B9656" t="s">
        <v>6</v>
      </c>
      <c r="D9656">
        <v>1</v>
      </c>
      <c r="E9656" s="3" t="s">
        <v>7</v>
      </c>
      <c r="F9656">
        <v>1543006276</v>
      </c>
    </row>
    <row r="9657" spans="1:6">
      <c r="A9657" s="8">
        <v>13269775004</v>
      </c>
      <c r="B9657" t="s">
        <v>6</v>
      </c>
      <c r="D9657">
        <v>1</v>
      </c>
      <c r="E9657" s="3" t="s">
        <v>7</v>
      </c>
      <c r="F9657">
        <v>1543006277</v>
      </c>
    </row>
    <row r="9658" spans="1:6">
      <c r="A9658" s="8">
        <v>18160833455</v>
      </c>
      <c r="B9658" t="s">
        <v>6</v>
      </c>
      <c r="D9658">
        <v>1</v>
      </c>
      <c r="E9658" s="3" t="s">
        <v>7</v>
      </c>
      <c r="F9658">
        <v>1543006278</v>
      </c>
    </row>
    <row r="9659" spans="1:6">
      <c r="A9659" s="8">
        <v>17132284402</v>
      </c>
      <c r="B9659" t="s">
        <v>6</v>
      </c>
      <c r="D9659">
        <v>1</v>
      </c>
      <c r="E9659" s="3" t="s">
        <v>7</v>
      </c>
      <c r="F9659">
        <v>1543006279</v>
      </c>
    </row>
    <row r="9660" spans="1:6">
      <c r="A9660" s="8">
        <v>13126591471</v>
      </c>
      <c r="B9660" t="s">
        <v>6</v>
      </c>
      <c r="D9660">
        <v>1</v>
      </c>
      <c r="E9660" s="3" t="s">
        <v>7</v>
      </c>
      <c r="F9660">
        <v>1543006280</v>
      </c>
    </row>
    <row r="9661" spans="1:6">
      <c r="A9661" s="8">
        <v>15948524767</v>
      </c>
      <c r="B9661" t="s">
        <v>6</v>
      </c>
      <c r="D9661">
        <v>1</v>
      </c>
      <c r="E9661" s="3" t="s">
        <v>7</v>
      </c>
      <c r="F9661">
        <v>1543006281</v>
      </c>
    </row>
    <row r="9662" spans="1:6">
      <c r="A9662" s="8">
        <v>18638377586</v>
      </c>
      <c r="B9662" t="s">
        <v>6</v>
      </c>
      <c r="D9662">
        <v>1</v>
      </c>
      <c r="E9662" s="3" t="s">
        <v>7</v>
      </c>
      <c r="F9662">
        <v>1543006282</v>
      </c>
    </row>
    <row r="9663" spans="1:6">
      <c r="A9663" s="8">
        <v>15947919476</v>
      </c>
      <c r="B9663" t="s">
        <v>6</v>
      </c>
      <c r="D9663">
        <v>1</v>
      </c>
      <c r="E9663" s="3" t="s">
        <v>7</v>
      </c>
      <c r="F9663">
        <v>1543006283</v>
      </c>
    </row>
    <row r="9664" spans="1:6">
      <c r="A9664" s="8">
        <v>17872267524</v>
      </c>
      <c r="B9664" t="s">
        <v>6</v>
      </c>
      <c r="D9664">
        <v>1</v>
      </c>
      <c r="E9664" s="3" t="s">
        <v>7</v>
      </c>
      <c r="F9664">
        <v>1543006284</v>
      </c>
    </row>
    <row r="9665" spans="1:6">
      <c r="A9665" s="8">
        <v>13045277971</v>
      </c>
      <c r="B9665" t="s">
        <v>6</v>
      </c>
      <c r="D9665">
        <v>1</v>
      </c>
      <c r="E9665" s="3" t="s">
        <v>7</v>
      </c>
      <c r="F9665">
        <v>1543006285</v>
      </c>
    </row>
    <row r="9666" spans="1:6">
      <c r="A9666" s="8">
        <v>13475800665</v>
      </c>
      <c r="B9666" t="s">
        <v>6</v>
      </c>
      <c r="D9666">
        <v>1</v>
      </c>
      <c r="E9666" s="3" t="s">
        <v>7</v>
      </c>
      <c r="F9666">
        <v>1543006286</v>
      </c>
    </row>
    <row r="9667" spans="1:6">
      <c r="A9667" s="8">
        <v>13471523698</v>
      </c>
      <c r="B9667" t="s">
        <v>6</v>
      </c>
      <c r="D9667">
        <v>1</v>
      </c>
      <c r="E9667" s="3" t="s">
        <v>7</v>
      </c>
      <c r="F9667">
        <v>1543006287</v>
      </c>
    </row>
    <row r="9668" spans="1:6">
      <c r="A9668" s="8">
        <v>13261869247</v>
      </c>
      <c r="B9668" t="s">
        <v>6</v>
      </c>
      <c r="D9668">
        <v>1</v>
      </c>
      <c r="E9668" s="3" t="s">
        <v>7</v>
      </c>
      <c r="F9668">
        <v>1543006288</v>
      </c>
    </row>
    <row r="9669" spans="1:6">
      <c r="A9669" s="8">
        <v>18654123885</v>
      </c>
      <c r="B9669" t="s">
        <v>6</v>
      </c>
      <c r="D9669">
        <v>1</v>
      </c>
      <c r="E9669" s="3" t="s">
        <v>7</v>
      </c>
      <c r="F9669">
        <v>1543006289</v>
      </c>
    </row>
    <row r="9670" spans="1:6">
      <c r="A9670" s="8">
        <v>13644350427</v>
      </c>
      <c r="B9670" t="s">
        <v>6</v>
      </c>
      <c r="D9670">
        <v>1</v>
      </c>
      <c r="E9670" s="3" t="s">
        <v>7</v>
      </c>
      <c r="F9670">
        <v>1543006290</v>
      </c>
    </row>
    <row r="9671" spans="1:6">
      <c r="A9671" s="8">
        <v>18868335820</v>
      </c>
      <c r="B9671" t="s">
        <v>6</v>
      </c>
      <c r="D9671">
        <v>1</v>
      </c>
      <c r="E9671" s="3" t="s">
        <v>7</v>
      </c>
      <c r="F9671">
        <v>1543006291</v>
      </c>
    </row>
    <row r="9672" spans="1:6">
      <c r="A9672" s="8">
        <v>15144554374</v>
      </c>
      <c r="B9672" t="s">
        <v>6</v>
      </c>
      <c r="D9672">
        <v>1</v>
      </c>
      <c r="E9672" s="3" t="s">
        <v>7</v>
      </c>
      <c r="F9672">
        <v>1543006292</v>
      </c>
    </row>
    <row r="9673" spans="1:6">
      <c r="A9673" s="8">
        <v>15163503211</v>
      </c>
      <c r="B9673" t="s">
        <v>6</v>
      </c>
      <c r="D9673">
        <v>1</v>
      </c>
      <c r="E9673" s="3" t="s">
        <v>7</v>
      </c>
      <c r="F9673">
        <v>1543006293</v>
      </c>
    </row>
    <row r="9674" spans="1:6">
      <c r="A9674" s="8">
        <v>15130285045</v>
      </c>
      <c r="B9674" t="s">
        <v>6</v>
      </c>
      <c r="D9674">
        <v>1</v>
      </c>
      <c r="E9674" s="3" t="s">
        <v>7</v>
      </c>
      <c r="F9674">
        <v>1543006294</v>
      </c>
    </row>
    <row r="9675" spans="1:6">
      <c r="A9675" s="8">
        <v>13898428181</v>
      </c>
      <c r="B9675" t="s">
        <v>6</v>
      </c>
      <c r="D9675">
        <v>1</v>
      </c>
      <c r="E9675" s="3" t="s">
        <v>7</v>
      </c>
      <c r="F9675">
        <v>1543006295</v>
      </c>
    </row>
    <row r="9676" spans="1:6">
      <c r="A9676" s="8">
        <v>13408696281</v>
      </c>
      <c r="B9676" t="s">
        <v>6</v>
      </c>
      <c r="D9676">
        <v>1</v>
      </c>
      <c r="E9676" s="3" t="s">
        <v>7</v>
      </c>
      <c r="F9676">
        <v>1543006296</v>
      </c>
    </row>
    <row r="9677" spans="1:6">
      <c r="A9677" s="8">
        <v>18476094479</v>
      </c>
      <c r="B9677" t="s">
        <v>6</v>
      </c>
      <c r="D9677">
        <v>1</v>
      </c>
      <c r="E9677" s="3" t="s">
        <v>7</v>
      </c>
      <c r="F9677">
        <v>1543006297</v>
      </c>
    </row>
    <row r="9678" spans="1:6">
      <c r="A9678" s="8">
        <v>18638684671</v>
      </c>
      <c r="B9678" t="s">
        <v>6</v>
      </c>
      <c r="D9678">
        <v>1</v>
      </c>
      <c r="E9678" s="3" t="s">
        <v>7</v>
      </c>
      <c r="F9678">
        <v>1543006298</v>
      </c>
    </row>
    <row r="9679" spans="1:6">
      <c r="A9679" s="8">
        <v>18311797784</v>
      </c>
      <c r="B9679" t="s">
        <v>6</v>
      </c>
      <c r="D9679">
        <v>1</v>
      </c>
      <c r="E9679" s="3" t="s">
        <v>7</v>
      </c>
      <c r="F9679">
        <v>1543006299</v>
      </c>
    </row>
    <row r="9680" spans="1:6">
      <c r="A9680" s="8">
        <v>15243285548</v>
      </c>
      <c r="B9680" t="s">
        <v>6</v>
      </c>
      <c r="D9680">
        <v>1</v>
      </c>
      <c r="E9680" s="3" t="s">
        <v>7</v>
      </c>
      <c r="F9680">
        <v>1543006300</v>
      </c>
    </row>
    <row r="9681" spans="1:6">
      <c r="A9681" s="8">
        <v>15282856841</v>
      </c>
      <c r="B9681" t="s">
        <v>6</v>
      </c>
      <c r="D9681">
        <v>1</v>
      </c>
      <c r="E9681" s="3" t="s">
        <v>7</v>
      </c>
      <c r="F9681">
        <v>1543006301</v>
      </c>
    </row>
    <row r="9682" spans="1:6">
      <c r="A9682" s="8">
        <v>13841146321</v>
      </c>
      <c r="B9682" t="s">
        <v>6</v>
      </c>
      <c r="D9682">
        <v>1</v>
      </c>
      <c r="E9682" s="3" t="s">
        <v>7</v>
      </c>
      <c r="F9682">
        <v>1543006302</v>
      </c>
    </row>
    <row r="9683" spans="1:6">
      <c r="A9683" s="8">
        <v>13372259856</v>
      </c>
      <c r="B9683" t="s">
        <v>6</v>
      </c>
      <c r="D9683">
        <v>1</v>
      </c>
      <c r="E9683" s="3" t="s">
        <v>7</v>
      </c>
      <c r="F9683">
        <v>1543006303</v>
      </c>
    </row>
    <row r="9684" spans="1:6">
      <c r="A9684" s="8">
        <v>13827722595</v>
      </c>
      <c r="B9684" t="s">
        <v>6</v>
      </c>
      <c r="D9684">
        <v>1</v>
      </c>
      <c r="E9684" s="3" t="s">
        <v>7</v>
      </c>
      <c r="F9684">
        <v>1543006304</v>
      </c>
    </row>
    <row r="9685" spans="1:6">
      <c r="A9685" s="8">
        <v>15136702810</v>
      </c>
      <c r="B9685" t="s">
        <v>6</v>
      </c>
      <c r="D9685">
        <v>1</v>
      </c>
      <c r="E9685" s="3" t="s">
        <v>7</v>
      </c>
      <c r="F9685">
        <v>1543006305</v>
      </c>
    </row>
    <row r="9686" spans="1:6">
      <c r="A9686" s="8">
        <v>15052085542</v>
      </c>
      <c r="B9686" t="s">
        <v>6</v>
      </c>
      <c r="D9686">
        <v>1</v>
      </c>
      <c r="E9686" s="3" t="s">
        <v>7</v>
      </c>
      <c r="F9686">
        <v>1543006306</v>
      </c>
    </row>
    <row r="9687" spans="1:6">
      <c r="A9687" s="8">
        <v>18771584076</v>
      </c>
      <c r="B9687" t="s">
        <v>6</v>
      </c>
      <c r="D9687">
        <v>1</v>
      </c>
      <c r="E9687" s="3" t="s">
        <v>7</v>
      </c>
      <c r="F9687">
        <v>1543006307</v>
      </c>
    </row>
    <row r="9688" spans="1:6">
      <c r="A9688" s="8">
        <v>13689662274</v>
      </c>
      <c r="B9688" t="s">
        <v>6</v>
      </c>
      <c r="D9688">
        <v>1</v>
      </c>
      <c r="E9688" s="3" t="s">
        <v>7</v>
      </c>
      <c r="F9688">
        <v>1543006308</v>
      </c>
    </row>
    <row r="9689" spans="1:6">
      <c r="A9689" s="8">
        <v>15738654774</v>
      </c>
      <c r="B9689" t="s">
        <v>6</v>
      </c>
      <c r="D9689">
        <v>1</v>
      </c>
      <c r="E9689" s="3" t="s">
        <v>7</v>
      </c>
      <c r="F9689">
        <v>1543006309</v>
      </c>
    </row>
    <row r="9690" spans="1:6">
      <c r="A9690" s="8">
        <v>13261399340</v>
      </c>
      <c r="B9690" t="s">
        <v>6</v>
      </c>
      <c r="D9690">
        <v>1</v>
      </c>
      <c r="E9690" s="3" t="s">
        <v>7</v>
      </c>
      <c r="F9690">
        <v>1543006310</v>
      </c>
    </row>
    <row r="9691" spans="1:6">
      <c r="A9691" s="8">
        <v>15809381406</v>
      </c>
      <c r="B9691" t="s">
        <v>6</v>
      </c>
      <c r="D9691">
        <v>1</v>
      </c>
      <c r="E9691" s="3" t="s">
        <v>7</v>
      </c>
      <c r="F9691">
        <v>1543006311</v>
      </c>
    </row>
    <row r="9692" spans="1:6">
      <c r="A9692" s="8">
        <v>13943684804</v>
      </c>
      <c r="B9692" t="s">
        <v>6</v>
      </c>
      <c r="D9692">
        <v>1</v>
      </c>
      <c r="E9692" s="3" t="s">
        <v>7</v>
      </c>
      <c r="F9692">
        <v>1543006312</v>
      </c>
    </row>
    <row r="9693" spans="1:6">
      <c r="A9693" s="8">
        <v>18408788094</v>
      </c>
      <c r="B9693" t="s">
        <v>6</v>
      </c>
      <c r="D9693">
        <v>1</v>
      </c>
      <c r="E9693" s="3" t="s">
        <v>7</v>
      </c>
      <c r="F9693">
        <v>1543006313</v>
      </c>
    </row>
    <row r="9694" spans="1:6">
      <c r="A9694" s="8">
        <v>18845238435</v>
      </c>
      <c r="B9694" t="s">
        <v>6</v>
      </c>
      <c r="D9694">
        <v>1</v>
      </c>
      <c r="E9694" s="3" t="s">
        <v>7</v>
      </c>
      <c r="F9694">
        <v>1543006314</v>
      </c>
    </row>
    <row r="9695" spans="1:6">
      <c r="A9695" s="8">
        <v>15589421763</v>
      </c>
      <c r="B9695" t="s">
        <v>6</v>
      </c>
      <c r="D9695">
        <v>1</v>
      </c>
      <c r="E9695" s="3" t="s">
        <v>7</v>
      </c>
      <c r="F9695">
        <v>1543006315</v>
      </c>
    </row>
    <row r="9696" spans="1:6">
      <c r="A9696" s="8">
        <v>18764564977</v>
      </c>
      <c r="B9696" t="s">
        <v>6</v>
      </c>
      <c r="D9696">
        <v>1</v>
      </c>
      <c r="E9696" s="3" t="s">
        <v>7</v>
      </c>
      <c r="F9696">
        <v>1543006316</v>
      </c>
    </row>
    <row r="9697" spans="1:6">
      <c r="A9697" s="8">
        <v>13574687686</v>
      </c>
      <c r="B9697" t="s">
        <v>6</v>
      </c>
      <c r="D9697">
        <v>1</v>
      </c>
      <c r="E9697" s="3" t="s">
        <v>7</v>
      </c>
      <c r="F9697">
        <v>1543006317</v>
      </c>
    </row>
    <row r="9698" spans="1:6">
      <c r="A9698" s="8">
        <v>13576487606</v>
      </c>
      <c r="B9698" t="s">
        <v>6</v>
      </c>
      <c r="D9698">
        <v>1</v>
      </c>
      <c r="E9698" s="3" t="s">
        <v>7</v>
      </c>
      <c r="F9698">
        <v>1543006318</v>
      </c>
    </row>
    <row r="9699" spans="1:6">
      <c r="A9699" s="8">
        <v>18890325201</v>
      </c>
      <c r="B9699" t="s">
        <v>6</v>
      </c>
      <c r="D9699">
        <v>1</v>
      </c>
      <c r="E9699" s="3" t="s">
        <v>7</v>
      </c>
      <c r="F9699">
        <v>1543006319</v>
      </c>
    </row>
    <row r="9700" spans="1:6">
      <c r="A9700" s="8">
        <v>13579405738</v>
      </c>
      <c r="B9700" t="s">
        <v>6</v>
      </c>
      <c r="D9700">
        <v>1</v>
      </c>
      <c r="E9700" s="3" t="s">
        <v>7</v>
      </c>
      <c r="F9700">
        <v>1543006320</v>
      </c>
    </row>
    <row r="9701" spans="1:6">
      <c r="A9701" s="8">
        <v>18764521676</v>
      </c>
      <c r="B9701" t="s">
        <v>6</v>
      </c>
      <c r="D9701">
        <v>1</v>
      </c>
      <c r="E9701" s="3" t="s">
        <v>7</v>
      </c>
      <c r="F9701">
        <v>1543006321</v>
      </c>
    </row>
    <row r="9702" spans="1:6">
      <c r="A9702" s="8">
        <v>15976312951</v>
      </c>
      <c r="B9702" t="s">
        <v>6</v>
      </c>
      <c r="D9702">
        <v>1</v>
      </c>
      <c r="E9702" s="3" t="s">
        <v>7</v>
      </c>
      <c r="F9702">
        <v>1543006322</v>
      </c>
    </row>
    <row r="9703" spans="1:6">
      <c r="A9703" s="8">
        <v>13261374367</v>
      </c>
      <c r="B9703" t="s">
        <v>6</v>
      </c>
      <c r="D9703">
        <v>1</v>
      </c>
      <c r="E9703" s="3" t="s">
        <v>7</v>
      </c>
      <c r="F9703">
        <v>1543006323</v>
      </c>
    </row>
    <row r="9704" spans="1:6">
      <c r="A9704" s="8">
        <v>13576186767</v>
      </c>
      <c r="B9704" t="s">
        <v>6</v>
      </c>
      <c r="D9704">
        <v>1</v>
      </c>
      <c r="E9704" s="3" t="s">
        <v>7</v>
      </c>
      <c r="F9704">
        <v>1543006324</v>
      </c>
    </row>
    <row r="9705" spans="1:6">
      <c r="A9705" s="8">
        <v>15148879559</v>
      </c>
      <c r="B9705" t="s">
        <v>6</v>
      </c>
      <c r="D9705">
        <v>1</v>
      </c>
      <c r="E9705" s="3" t="s">
        <v>7</v>
      </c>
      <c r="F9705">
        <v>1543006325</v>
      </c>
    </row>
    <row r="9706" spans="1:6">
      <c r="A9706" s="8">
        <v>15072281107</v>
      </c>
      <c r="B9706" t="s">
        <v>6</v>
      </c>
      <c r="D9706">
        <v>1</v>
      </c>
      <c r="E9706" s="3" t="s">
        <v>7</v>
      </c>
      <c r="F9706">
        <v>1543006326</v>
      </c>
    </row>
    <row r="9707" spans="1:6">
      <c r="A9707" s="8">
        <v>15988448431</v>
      </c>
      <c r="B9707" t="s">
        <v>6</v>
      </c>
      <c r="D9707">
        <v>1</v>
      </c>
      <c r="E9707" s="3" t="s">
        <v>7</v>
      </c>
      <c r="F9707">
        <v>1543006327</v>
      </c>
    </row>
    <row r="9708" spans="1:6">
      <c r="A9708" s="8">
        <v>17861116967</v>
      </c>
      <c r="B9708" t="s">
        <v>6</v>
      </c>
      <c r="D9708">
        <v>1</v>
      </c>
      <c r="E9708" s="3" t="s">
        <v>7</v>
      </c>
      <c r="F9708">
        <v>1543006328</v>
      </c>
    </row>
    <row r="9709" spans="1:6">
      <c r="A9709" s="8">
        <v>13870286565</v>
      </c>
      <c r="B9709" t="s">
        <v>6</v>
      </c>
      <c r="D9709">
        <v>1</v>
      </c>
      <c r="E9709" s="3" t="s">
        <v>7</v>
      </c>
      <c r="F9709">
        <v>1543006329</v>
      </c>
    </row>
    <row r="9710" spans="1:6">
      <c r="A9710" s="8">
        <v>15605513612</v>
      </c>
      <c r="B9710" t="s">
        <v>6</v>
      </c>
      <c r="D9710">
        <v>1</v>
      </c>
      <c r="E9710" s="3" t="s">
        <v>7</v>
      </c>
      <c r="F9710">
        <v>1543006330</v>
      </c>
    </row>
    <row r="9711" spans="1:6">
      <c r="A9711" s="8">
        <v>13269054655</v>
      </c>
      <c r="B9711" t="s">
        <v>6</v>
      </c>
      <c r="D9711">
        <v>1</v>
      </c>
      <c r="E9711" s="3" t="s">
        <v>7</v>
      </c>
      <c r="F9711">
        <v>1543006331</v>
      </c>
    </row>
    <row r="9712" spans="1:6">
      <c r="A9712" s="8">
        <v>15044586354</v>
      </c>
      <c r="B9712" t="s">
        <v>6</v>
      </c>
      <c r="D9712">
        <v>1</v>
      </c>
      <c r="E9712" s="3" t="s">
        <v>7</v>
      </c>
      <c r="F9712">
        <v>1543006332</v>
      </c>
    </row>
    <row r="9713" spans="1:6">
      <c r="A9713" s="8">
        <v>13458156195</v>
      </c>
      <c r="B9713" t="s">
        <v>6</v>
      </c>
      <c r="D9713">
        <v>1</v>
      </c>
      <c r="E9713" s="3" t="s">
        <v>7</v>
      </c>
      <c r="F9713">
        <v>1543006333</v>
      </c>
    </row>
    <row r="9714" spans="1:6">
      <c r="A9714" s="8">
        <v>15181042249</v>
      </c>
      <c r="B9714" t="s">
        <v>6</v>
      </c>
      <c r="D9714">
        <v>1</v>
      </c>
      <c r="E9714" s="3" t="s">
        <v>7</v>
      </c>
      <c r="F9714">
        <v>1543006334</v>
      </c>
    </row>
    <row r="9715" spans="1:6">
      <c r="A9715" s="8">
        <v>15655882365</v>
      </c>
      <c r="B9715" t="s">
        <v>6</v>
      </c>
      <c r="D9715">
        <v>1</v>
      </c>
      <c r="E9715" s="3" t="s">
        <v>7</v>
      </c>
      <c r="F9715">
        <v>1543006335</v>
      </c>
    </row>
    <row r="9716" spans="1:6">
      <c r="A9716" s="8">
        <v>18063373527</v>
      </c>
      <c r="B9716" t="s">
        <v>6</v>
      </c>
      <c r="D9716">
        <v>1</v>
      </c>
      <c r="E9716" s="3" t="s">
        <v>7</v>
      </c>
      <c r="F9716">
        <v>1543006336</v>
      </c>
    </row>
    <row r="9717" spans="1:6">
      <c r="A9717" s="8">
        <v>18515741831</v>
      </c>
      <c r="B9717" t="s">
        <v>6</v>
      </c>
      <c r="D9717">
        <v>1</v>
      </c>
      <c r="E9717" s="3" t="s">
        <v>7</v>
      </c>
      <c r="F9717">
        <v>1543006337</v>
      </c>
    </row>
    <row r="9718" spans="1:6">
      <c r="A9718" s="8">
        <v>18384844250</v>
      </c>
      <c r="B9718" t="s">
        <v>6</v>
      </c>
      <c r="D9718">
        <v>1</v>
      </c>
      <c r="E9718" s="3" t="s">
        <v>7</v>
      </c>
      <c r="F9718">
        <v>1543006338</v>
      </c>
    </row>
    <row r="9719" spans="1:6">
      <c r="A9719" s="8">
        <v>18308023580</v>
      </c>
      <c r="B9719" t="s">
        <v>6</v>
      </c>
      <c r="D9719">
        <v>1</v>
      </c>
      <c r="E9719" s="3" t="s">
        <v>7</v>
      </c>
      <c r="F9719">
        <v>1543006339</v>
      </c>
    </row>
    <row r="9720" spans="1:6">
      <c r="A9720" s="8">
        <v>13461476092</v>
      </c>
      <c r="B9720" t="s">
        <v>6</v>
      </c>
      <c r="D9720">
        <v>1</v>
      </c>
      <c r="E9720" s="3" t="s">
        <v>7</v>
      </c>
      <c r="F9720">
        <v>1543006340</v>
      </c>
    </row>
    <row r="9721" spans="1:6">
      <c r="A9721" s="8">
        <v>17002441529</v>
      </c>
      <c r="B9721" t="s">
        <v>6</v>
      </c>
      <c r="D9721">
        <v>1</v>
      </c>
      <c r="E9721" s="3" t="s">
        <v>7</v>
      </c>
      <c r="F9721">
        <v>1543006341</v>
      </c>
    </row>
    <row r="9722" spans="1:6">
      <c r="A9722" s="8">
        <v>17507036797</v>
      </c>
      <c r="B9722" t="s">
        <v>6</v>
      </c>
      <c r="D9722">
        <v>1</v>
      </c>
      <c r="E9722" s="3" t="s">
        <v>7</v>
      </c>
      <c r="F9722">
        <v>1543006342</v>
      </c>
    </row>
    <row r="9723" spans="1:6">
      <c r="A9723" s="8">
        <v>15548734724</v>
      </c>
      <c r="B9723" t="s">
        <v>6</v>
      </c>
      <c r="D9723">
        <v>1</v>
      </c>
      <c r="E9723" s="3" t="s">
        <v>7</v>
      </c>
      <c r="F9723">
        <v>1543006343</v>
      </c>
    </row>
    <row r="9724" spans="1:6">
      <c r="A9724" s="8">
        <v>15282854419</v>
      </c>
      <c r="B9724" t="s">
        <v>6</v>
      </c>
      <c r="D9724">
        <v>1</v>
      </c>
      <c r="E9724" s="3" t="s">
        <v>7</v>
      </c>
      <c r="F9724">
        <v>1543006344</v>
      </c>
    </row>
    <row r="9725" spans="1:6">
      <c r="A9725" s="8">
        <v>18931149569</v>
      </c>
      <c r="B9725" t="s">
        <v>6</v>
      </c>
      <c r="D9725">
        <v>1</v>
      </c>
      <c r="E9725" s="3" t="s">
        <v>7</v>
      </c>
      <c r="F9725">
        <v>1543006345</v>
      </c>
    </row>
    <row r="9726" spans="1:6">
      <c r="A9726" s="8">
        <v>13126715964</v>
      </c>
      <c r="B9726" t="s">
        <v>6</v>
      </c>
      <c r="D9726">
        <v>1</v>
      </c>
      <c r="E9726" s="3" t="s">
        <v>7</v>
      </c>
      <c r="F9726">
        <v>1543006346</v>
      </c>
    </row>
    <row r="9727" spans="1:6">
      <c r="A9727" s="8">
        <v>15838962095</v>
      </c>
      <c r="B9727" t="s">
        <v>6</v>
      </c>
      <c r="D9727">
        <v>1</v>
      </c>
      <c r="E9727" s="3" t="s">
        <v>7</v>
      </c>
      <c r="F9727">
        <v>1543006347</v>
      </c>
    </row>
    <row r="9728" spans="1:6">
      <c r="A9728" s="8">
        <v>18381962021</v>
      </c>
      <c r="B9728" t="s">
        <v>6</v>
      </c>
      <c r="D9728">
        <v>1</v>
      </c>
      <c r="E9728" s="3" t="s">
        <v>7</v>
      </c>
      <c r="F9728">
        <v>1543006348</v>
      </c>
    </row>
    <row r="9729" spans="1:6">
      <c r="A9729" s="8">
        <v>15984098688</v>
      </c>
      <c r="B9729" t="s">
        <v>6</v>
      </c>
      <c r="D9729">
        <v>1</v>
      </c>
      <c r="E9729" s="3" t="s">
        <v>7</v>
      </c>
      <c r="F9729">
        <v>1543006349</v>
      </c>
    </row>
    <row r="9730" spans="1:6">
      <c r="A9730" s="8">
        <v>17021690409</v>
      </c>
      <c r="B9730" t="s">
        <v>6</v>
      </c>
      <c r="D9730">
        <v>1</v>
      </c>
      <c r="E9730" s="3" t="s">
        <v>7</v>
      </c>
      <c r="F9730">
        <v>1543006350</v>
      </c>
    </row>
    <row r="9731" spans="1:6">
      <c r="A9731" s="8">
        <v>13642088500</v>
      </c>
      <c r="B9731" t="s">
        <v>6</v>
      </c>
      <c r="D9731">
        <v>1</v>
      </c>
      <c r="E9731" s="3" t="s">
        <v>7</v>
      </c>
      <c r="F9731">
        <v>1543006351</v>
      </c>
    </row>
    <row r="9732" spans="1:6">
      <c r="A9732" s="8">
        <v>18774459421</v>
      </c>
      <c r="B9732" t="s">
        <v>6</v>
      </c>
      <c r="D9732">
        <v>1</v>
      </c>
      <c r="E9732" s="3" t="s">
        <v>7</v>
      </c>
      <c r="F9732">
        <v>1543006352</v>
      </c>
    </row>
    <row r="9733" spans="1:6">
      <c r="A9733" s="8">
        <v>13707146777</v>
      </c>
      <c r="B9733" t="s">
        <v>6</v>
      </c>
      <c r="D9733">
        <v>1</v>
      </c>
      <c r="E9733" s="3" t="s">
        <v>7</v>
      </c>
      <c r="F9733">
        <v>1543006353</v>
      </c>
    </row>
    <row r="9734" spans="1:6">
      <c r="A9734" s="8">
        <v>17818648202</v>
      </c>
      <c r="B9734" t="s">
        <v>6</v>
      </c>
      <c r="D9734">
        <v>1</v>
      </c>
      <c r="E9734" s="3" t="s">
        <v>7</v>
      </c>
      <c r="F9734">
        <v>1543006354</v>
      </c>
    </row>
    <row r="9735" spans="1:6">
      <c r="A9735" s="8">
        <v>13611163406</v>
      </c>
      <c r="B9735" t="s">
        <v>6</v>
      </c>
      <c r="D9735">
        <v>1</v>
      </c>
      <c r="E9735" s="3" t="s">
        <v>7</v>
      </c>
      <c r="F9735">
        <v>1543006355</v>
      </c>
    </row>
    <row r="9736" spans="1:6">
      <c r="A9736" s="8">
        <v>18444084589</v>
      </c>
      <c r="B9736" t="s">
        <v>6</v>
      </c>
      <c r="D9736">
        <v>1</v>
      </c>
      <c r="E9736" s="3" t="s">
        <v>7</v>
      </c>
      <c r="F9736">
        <v>1543006356</v>
      </c>
    </row>
    <row r="9737" spans="1:6">
      <c r="A9737" s="8">
        <v>17858418362</v>
      </c>
      <c r="B9737" t="s">
        <v>6</v>
      </c>
      <c r="D9737">
        <v>1</v>
      </c>
      <c r="E9737" s="3" t="s">
        <v>7</v>
      </c>
      <c r="F9737">
        <v>1543006357</v>
      </c>
    </row>
    <row r="9738" spans="1:6">
      <c r="A9738" s="8">
        <v>15387012236</v>
      </c>
      <c r="B9738" t="s">
        <v>6</v>
      </c>
      <c r="D9738">
        <v>1</v>
      </c>
      <c r="E9738" s="3" t="s">
        <v>7</v>
      </c>
      <c r="F9738">
        <v>1543006358</v>
      </c>
    </row>
    <row r="9739" spans="1:6">
      <c r="A9739" s="8">
        <v>17696901710</v>
      </c>
      <c r="B9739" t="s">
        <v>6</v>
      </c>
      <c r="D9739">
        <v>1</v>
      </c>
      <c r="E9739" s="3" t="s">
        <v>7</v>
      </c>
      <c r="F9739">
        <v>1543006359</v>
      </c>
    </row>
    <row r="9740" spans="1:6">
      <c r="A9740" s="8">
        <v>13484040105</v>
      </c>
      <c r="B9740" t="s">
        <v>6</v>
      </c>
      <c r="D9740">
        <v>1</v>
      </c>
      <c r="E9740" s="3" t="s">
        <v>7</v>
      </c>
      <c r="F9740">
        <v>1543006360</v>
      </c>
    </row>
    <row r="9741" spans="1:6">
      <c r="A9741" s="8">
        <v>15958947462</v>
      </c>
      <c r="B9741" t="s">
        <v>6</v>
      </c>
      <c r="D9741">
        <v>1</v>
      </c>
      <c r="E9741" s="3" t="s">
        <v>7</v>
      </c>
      <c r="F9741">
        <v>1543006361</v>
      </c>
    </row>
    <row r="9742" spans="1:6">
      <c r="A9742" s="8">
        <v>17310355446</v>
      </c>
      <c r="B9742" t="s">
        <v>6</v>
      </c>
      <c r="D9742">
        <v>1</v>
      </c>
      <c r="E9742" s="3" t="s">
        <v>7</v>
      </c>
      <c r="F9742">
        <v>1543006362</v>
      </c>
    </row>
    <row r="9743" spans="1:6">
      <c r="A9743" s="8">
        <v>15577651644</v>
      </c>
      <c r="B9743" t="s">
        <v>6</v>
      </c>
      <c r="D9743">
        <v>1</v>
      </c>
      <c r="E9743" s="3" t="s">
        <v>7</v>
      </c>
      <c r="F9743">
        <v>1543006363</v>
      </c>
    </row>
    <row r="9744" spans="1:6">
      <c r="A9744" s="8">
        <v>15215105853</v>
      </c>
      <c r="B9744" t="s">
        <v>6</v>
      </c>
      <c r="D9744">
        <v>1</v>
      </c>
      <c r="E9744" s="3" t="s">
        <v>7</v>
      </c>
      <c r="F9744">
        <v>1543006364</v>
      </c>
    </row>
    <row r="9745" spans="1:6">
      <c r="A9745" s="8">
        <v>18764531968</v>
      </c>
      <c r="B9745" t="s">
        <v>6</v>
      </c>
      <c r="D9745">
        <v>1</v>
      </c>
      <c r="E9745" s="3" t="s">
        <v>7</v>
      </c>
      <c r="F9745">
        <v>1543006365</v>
      </c>
    </row>
    <row r="9746" spans="1:6">
      <c r="A9746" s="8">
        <v>13756187686</v>
      </c>
      <c r="B9746" t="s">
        <v>6</v>
      </c>
      <c r="D9746">
        <v>1</v>
      </c>
      <c r="E9746" s="3" t="s">
        <v>7</v>
      </c>
      <c r="F9746">
        <v>1543006366</v>
      </c>
    </row>
    <row r="9747" spans="1:6">
      <c r="A9747" s="8">
        <v>18764526183</v>
      </c>
      <c r="B9747" t="s">
        <v>6</v>
      </c>
      <c r="D9747">
        <v>1</v>
      </c>
      <c r="E9747" s="3" t="s">
        <v>7</v>
      </c>
      <c r="F9747">
        <v>1543006367</v>
      </c>
    </row>
    <row r="9748" spans="1:6">
      <c r="A9748" s="8">
        <v>13547406569</v>
      </c>
      <c r="B9748" t="s">
        <v>6</v>
      </c>
      <c r="D9748">
        <v>1</v>
      </c>
      <c r="E9748" s="3" t="s">
        <v>7</v>
      </c>
      <c r="F9748">
        <v>1543006368</v>
      </c>
    </row>
    <row r="9749" spans="1:6">
      <c r="A9749" s="8">
        <v>13576457675</v>
      </c>
      <c r="B9749" t="s">
        <v>6</v>
      </c>
      <c r="D9749">
        <v>1</v>
      </c>
      <c r="E9749" s="3" t="s">
        <v>7</v>
      </c>
      <c r="F9749">
        <v>1543006369</v>
      </c>
    </row>
    <row r="9750" spans="1:6">
      <c r="A9750" s="8">
        <v>13458361747</v>
      </c>
      <c r="B9750" t="s">
        <v>6</v>
      </c>
      <c r="D9750">
        <v>1</v>
      </c>
      <c r="E9750" s="3" t="s">
        <v>7</v>
      </c>
      <c r="F9750">
        <v>1543006370</v>
      </c>
    </row>
    <row r="9751" spans="1:6">
      <c r="A9751" s="8">
        <v>13483698432</v>
      </c>
      <c r="B9751" t="s">
        <v>6</v>
      </c>
      <c r="D9751">
        <v>1</v>
      </c>
      <c r="E9751" s="3" t="s">
        <v>7</v>
      </c>
      <c r="F9751">
        <v>1543006371</v>
      </c>
    </row>
    <row r="9752" spans="1:6">
      <c r="A9752" s="8">
        <v>18578550457</v>
      </c>
      <c r="B9752" t="s">
        <v>6</v>
      </c>
      <c r="D9752">
        <v>1</v>
      </c>
      <c r="E9752" s="3" t="s">
        <v>7</v>
      </c>
      <c r="F9752">
        <v>1543006372</v>
      </c>
    </row>
    <row r="9753" spans="1:6">
      <c r="A9753" s="8">
        <v>17023914897</v>
      </c>
      <c r="B9753" t="s">
        <v>6</v>
      </c>
      <c r="D9753">
        <v>1</v>
      </c>
      <c r="E9753" s="3" t="s">
        <v>7</v>
      </c>
      <c r="F9753">
        <v>1543006373</v>
      </c>
    </row>
    <row r="9754" spans="1:6">
      <c r="A9754" s="8">
        <v>18318171850</v>
      </c>
      <c r="B9754" t="s">
        <v>6</v>
      </c>
      <c r="D9754">
        <v>1</v>
      </c>
      <c r="E9754" s="3" t="s">
        <v>7</v>
      </c>
      <c r="F9754">
        <v>1543006374</v>
      </c>
    </row>
    <row r="9755" spans="1:6">
      <c r="A9755" s="8">
        <v>15282853495</v>
      </c>
      <c r="B9755" t="s">
        <v>6</v>
      </c>
      <c r="D9755">
        <v>1</v>
      </c>
      <c r="E9755" s="3" t="s">
        <v>7</v>
      </c>
      <c r="F9755">
        <v>1543006375</v>
      </c>
    </row>
    <row r="9756" spans="1:6">
      <c r="A9756" s="8">
        <v>18375619108</v>
      </c>
      <c r="B9756" t="s">
        <v>6</v>
      </c>
      <c r="D9756">
        <v>1</v>
      </c>
      <c r="E9756" s="3" t="s">
        <v>7</v>
      </c>
      <c r="F9756">
        <v>1543006376</v>
      </c>
    </row>
    <row r="9757" spans="1:6">
      <c r="A9757" s="8">
        <v>18730774884</v>
      </c>
      <c r="B9757" t="s">
        <v>6</v>
      </c>
      <c r="D9757">
        <v>1</v>
      </c>
      <c r="E9757" s="3" t="s">
        <v>7</v>
      </c>
      <c r="F9757">
        <v>1543006377</v>
      </c>
    </row>
    <row r="9758" spans="1:6">
      <c r="A9758" s="8">
        <v>18772526071</v>
      </c>
      <c r="B9758" t="s">
        <v>6</v>
      </c>
      <c r="D9758">
        <v>1</v>
      </c>
      <c r="E9758" s="3" t="s">
        <v>7</v>
      </c>
      <c r="F9758">
        <v>1543006378</v>
      </c>
    </row>
    <row r="9759" spans="1:6">
      <c r="A9759" s="8">
        <v>17136644401</v>
      </c>
      <c r="B9759" t="s">
        <v>6</v>
      </c>
      <c r="D9759">
        <v>1</v>
      </c>
      <c r="E9759" s="3" t="s">
        <v>7</v>
      </c>
      <c r="F9759">
        <v>1543006379</v>
      </c>
    </row>
    <row r="9760" spans="1:6">
      <c r="A9760" s="8">
        <v>13222186983</v>
      </c>
      <c r="B9760" t="s">
        <v>6</v>
      </c>
      <c r="D9760">
        <v>1</v>
      </c>
      <c r="E9760" s="3" t="s">
        <v>7</v>
      </c>
      <c r="F9760">
        <v>1543006380</v>
      </c>
    </row>
    <row r="9761" spans="1:6">
      <c r="A9761" s="8">
        <v>13261862614</v>
      </c>
      <c r="B9761" t="s">
        <v>6</v>
      </c>
      <c r="D9761">
        <v>1</v>
      </c>
      <c r="E9761" s="3" t="s">
        <v>7</v>
      </c>
      <c r="F9761">
        <v>1543006381</v>
      </c>
    </row>
    <row r="9762" spans="1:6">
      <c r="A9762" s="8">
        <v>13261824618</v>
      </c>
      <c r="B9762" t="s">
        <v>6</v>
      </c>
      <c r="D9762">
        <v>1</v>
      </c>
      <c r="E9762" s="3" t="s">
        <v>7</v>
      </c>
      <c r="F9762">
        <v>1543006382</v>
      </c>
    </row>
    <row r="9763" spans="1:6">
      <c r="A9763" s="8">
        <v>13250667242</v>
      </c>
      <c r="B9763" t="s">
        <v>6</v>
      </c>
      <c r="D9763">
        <v>1</v>
      </c>
      <c r="E9763" s="3" t="s">
        <v>7</v>
      </c>
      <c r="F9763">
        <v>1543006383</v>
      </c>
    </row>
    <row r="9764" spans="1:6">
      <c r="A9764" s="8">
        <v>15196343463</v>
      </c>
      <c r="B9764" t="s">
        <v>6</v>
      </c>
      <c r="D9764">
        <v>1</v>
      </c>
      <c r="E9764" s="3" t="s">
        <v>7</v>
      </c>
      <c r="F9764">
        <v>1543006384</v>
      </c>
    </row>
    <row r="9765" spans="1:6">
      <c r="A9765" s="8">
        <v>13848428803</v>
      </c>
      <c r="B9765" t="s">
        <v>6</v>
      </c>
      <c r="D9765">
        <v>1</v>
      </c>
      <c r="E9765" s="3" t="s">
        <v>7</v>
      </c>
      <c r="F9765">
        <v>1543006385</v>
      </c>
    </row>
    <row r="9766" spans="1:6">
      <c r="A9766" s="8">
        <v>13576983582</v>
      </c>
      <c r="B9766" t="s">
        <v>6</v>
      </c>
      <c r="D9766">
        <v>1</v>
      </c>
      <c r="E9766" s="3" t="s">
        <v>7</v>
      </c>
      <c r="F9766">
        <v>1543006386</v>
      </c>
    </row>
    <row r="9767" spans="1:6">
      <c r="A9767" s="8">
        <v>13126710493</v>
      </c>
      <c r="B9767" t="s">
        <v>6</v>
      </c>
      <c r="D9767">
        <v>1</v>
      </c>
      <c r="E9767" s="3" t="s">
        <v>7</v>
      </c>
      <c r="F9767">
        <v>1543006387</v>
      </c>
    </row>
    <row r="9768" spans="1:6">
      <c r="A9768" s="8">
        <v>13126704651</v>
      </c>
      <c r="B9768" t="s">
        <v>6</v>
      </c>
      <c r="D9768">
        <v>1</v>
      </c>
      <c r="E9768" s="3" t="s">
        <v>7</v>
      </c>
      <c r="F9768">
        <v>1543006388</v>
      </c>
    </row>
    <row r="9769" spans="1:6">
      <c r="A9769" s="8">
        <v>18935710507</v>
      </c>
      <c r="B9769" t="s">
        <v>6</v>
      </c>
      <c r="D9769">
        <v>1</v>
      </c>
      <c r="E9769" s="3" t="s">
        <v>7</v>
      </c>
      <c r="F9769">
        <v>1543006389</v>
      </c>
    </row>
    <row r="9770" spans="1:6">
      <c r="A9770" s="8">
        <v>18334157119</v>
      </c>
      <c r="B9770" t="s">
        <v>6</v>
      </c>
      <c r="D9770">
        <v>1</v>
      </c>
      <c r="E9770" s="3" t="s">
        <v>7</v>
      </c>
      <c r="F9770">
        <v>1543006390</v>
      </c>
    </row>
    <row r="9771" spans="1:6">
      <c r="A9771" s="8">
        <v>18481890032</v>
      </c>
      <c r="B9771" t="s">
        <v>6</v>
      </c>
      <c r="D9771">
        <v>1</v>
      </c>
      <c r="E9771" s="3" t="s">
        <v>7</v>
      </c>
      <c r="F9771">
        <v>1543006391</v>
      </c>
    </row>
    <row r="9772" spans="1:6">
      <c r="A9772" s="8">
        <v>15207036561</v>
      </c>
      <c r="B9772" t="s">
        <v>6</v>
      </c>
      <c r="D9772">
        <v>1</v>
      </c>
      <c r="E9772" s="3" t="s">
        <v>7</v>
      </c>
      <c r="F9772">
        <v>1543006392</v>
      </c>
    </row>
    <row r="9773" spans="1:6">
      <c r="A9773" s="8">
        <v>18867005868</v>
      </c>
      <c r="B9773" t="s">
        <v>6</v>
      </c>
      <c r="D9773">
        <v>1</v>
      </c>
      <c r="E9773" s="3" t="s">
        <v>7</v>
      </c>
      <c r="F9773">
        <v>1543006393</v>
      </c>
    </row>
    <row r="9774" spans="1:6">
      <c r="A9774" s="8">
        <v>13471585644</v>
      </c>
      <c r="B9774" t="s">
        <v>6</v>
      </c>
      <c r="D9774">
        <v>1</v>
      </c>
      <c r="E9774" s="3" t="s">
        <v>7</v>
      </c>
      <c r="F9774">
        <v>1543006394</v>
      </c>
    </row>
    <row r="9775" spans="1:6">
      <c r="A9775" s="8">
        <v>18562117806</v>
      </c>
      <c r="B9775" t="s">
        <v>6</v>
      </c>
      <c r="D9775">
        <v>1</v>
      </c>
      <c r="E9775" s="3" t="s">
        <v>7</v>
      </c>
      <c r="F9775">
        <v>1543006395</v>
      </c>
    </row>
    <row r="9776" spans="1:6">
      <c r="A9776" s="8">
        <v>13438317761</v>
      </c>
      <c r="B9776" t="s">
        <v>6</v>
      </c>
      <c r="D9776">
        <v>1</v>
      </c>
      <c r="E9776" s="3" t="s">
        <v>7</v>
      </c>
      <c r="F9776">
        <v>1543006396</v>
      </c>
    </row>
    <row r="9777" spans="1:6">
      <c r="A9777" s="8">
        <v>13533092222</v>
      </c>
      <c r="B9777" t="s">
        <v>6</v>
      </c>
      <c r="D9777">
        <v>1</v>
      </c>
      <c r="E9777" s="3" t="s">
        <v>7</v>
      </c>
      <c r="F9777">
        <v>1543006397</v>
      </c>
    </row>
    <row r="9778" spans="1:6">
      <c r="A9778" s="8">
        <v>18773889164</v>
      </c>
      <c r="B9778" t="s">
        <v>6</v>
      </c>
      <c r="D9778">
        <v>1</v>
      </c>
      <c r="E9778" s="3" t="s">
        <v>7</v>
      </c>
      <c r="F9778">
        <v>1543006398</v>
      </c>
    </row>
    <row r="9779" spans="1:6">
      <c r="A9779" s="8">
        <v>13991412185</v>
      </c>
      <c r="B9779" t="s">
        <v>6</v>
      </c>
      <c r="D9779">
        <v>1</v>
      </c>
      <c r="E9779" s="3" t="s">
        <v>7</v>
      </c>
      <c r="F9779">
        <v>1543006399</v>
      </c>
    </row>
    <row r="9780" spans="1:6">
      <c r="A9780" s="8">
        <v>18831296852</v>
      </c>
      <c r="B9780" t="s">
        <v>6</v>
      </c>
      <c r="D9780">
        <v>1</v>
      </c>
      <c r="E9780" s="3" t="s">
        <v>7</v>
      </c>
      <c r="F9780">
        <v>1543006400</v>
      </c>
    </row>
    <row r="9781" spans="1:6">
      <c r="A9781" s="8">
        <v>13640523794</v>
      </c>
      <c r="B9781" t="s">
        <v>6</v>
      </c>
      <c r="D9781">
        <v>1</v>
      </c>
      <c r="E9781" s="3" t="s">
        <v>7</v>
      </c>
      <c r="F9781">
        <v>1543006401</v>
      </c>
    </row>
    <row r="9782" spans="1:6">
      <c r="A9782" s="8">
        <v>18865162312</v>
      </c>
      <c r="B9782" t="s">
        <v>6</v>
      </c>
      <c r="D9782">
        <v>1</v>
      </c>
      <c r="E9782" s="3" t="s">
        <v>7</v>
      </c>
      <c r="F9782">
        <v>1543006402</v>
      </c>
    </row>
    <row r="9783" spans="1:6">
      <c r="A9783" s="8">
        <v>18711833416</v>
      </c>
      <c r="B9783" t="s">
        <v>6</v>
      </c>
      <c r="D9783">
        <v>1</v>
      </c>
      <c r="E9783" s="3" t="s">
        <v>7</v>
      </c>
      <c r="F9783">
        <v>1543006403</v>
      </c>
    </row>
    <row r="9784" spans="1:6">
      <c r="A9784" s="8">
        <v>13261390246</v>
      </c>
      <c r="B9784" t="s">
        <v>6</v>
      </c>
      <c r="D9784">
        <v>1</v>
      </c>
      <c r="E9784" s="3" t="s">
        <v>7</v>
      </c>
      <c r="F9784">
        <v>1543006404</v>
      </c>
    </row>
    <row r="9785" spans="1:6">
      <c r="A9785" s="8">
        <v>13917168183</v>
      </c>
      <c r="B9785" t="s">
        <v>6</v>
      </c>
      <c r="D9785">
        <v>1</v>
      </c>
      <c r="E9785" s="3" t="s">
        <v>7</v>
      </c>
      <c r="F9785">
        <v>1543006405</v>
      </c>
    </row>
    <row r="9786" spans="1:6">
      <c r="A9786" s="8">
        <v>15806099949</v>
      </c>
      <c r="B9786" t="s">
        <v>6</v>
      </c>
      <c r="D9786">
        <v>1</v>
      </c>
      <c r="E9786" s="3" t="s">
        <v>7</v>
      </c>
      <c r="F9786">
        <v>1543006406</v>
      </c>
    </row>
    <row r="9787" spans="1:6">
      <c r="A9787" s="8">
        <v>13860926291</v>
      </c>
      <c r="B9787" t="s">
        <v>6</v>
      </c>
      <c r="D9787">
        <v>1</v>
      </c>
      <c r="E9787" s="3" t="s">
        <v>7</v>
      </c>
      <c r="F9787">
        <v>1543006407</v>
      </c>
    </row>
    <row r="9788" spans="1:6">
      <c r="A9788" s="8">
        <v>18408244563</v>
      </c>
      <c r="B9788" t="s">
        <v>6</v>
      </c>
      <c r="D9788">
        <v>1</v>
      </c>
      <c r="E9788" s="3" t="s">
        <v>7</v>
      </c>
      <c r="F9788">
        <v>1543006408</v>
      </c>
    </row>
    <row r="9789" spans="1:6">
      <c r="A9789" s="8">
        <v>13199315616</v>
      </c>
      <c r="B9789" t="s">
        <v>6</v>
      </c>
      <c r="D9789">
        <v>1</v>
      </c>
      <c r="E9789" s="3" t="s">
        <v>7</v>
      </c>
      <c r="F9789">
        <v>1543006409</v>
      </c>
    </row>
    <row r="9790" spans="1:6">
      <c r="A9790" s="8">
        <v>13355397237</v>
      </c>
      <c r="B9790" t="s">
        <v>6</v>
      </c>
      <c r="D9790">
        <v>1</v>
      </c>
      <c r="E9790" s="3" t="s">
        <v>7</v>
      </c>
      <c r="F9790">
        <v>1543006410</v>
      </c>
    </row>
    <row r="9791" spans="1:6">
      <c r="A9791" s="8">
        <v>13126585384</v>
      </c>
      <c r="B9791" t="s">
        <v>6</v>
      </c>
      <c r="D9791">
        <v>1</v>
      </c>
      <c r="E9791" s="3" t="s">
        <v>7</v>
      </c>
      <c r="F9791">
        <v>1543006411</v>
      </c>
    </row>
    <row r="9792" spans="1:6">
      <c r="A9792" s="8">
        <v>18628497739</v>
      </c>
      <c r="B9792" t="s">
        <v>6</v>
      </c>
      <c r="D9792">
        <v>1</v>
      </c>
      <c r="E9792" s="3" t="s">
        <v>7</v>
      </c>
      <c r="F9792">
        <v>1543006412</v>
      </c>
    </row>
    <row r="9793" spans="1:6">
      <c r="A9793" s="8">
        <v>17124441894</v>
      </c>
      <c r="B9793" t="s">
        <v>6</v>
      </c>
      <c r="D9793">
        <v>1</v>
      </c>
      <c r="E9793" s="3" t="s">
        <v>7</v>
      </c>
      <c r="F9793">
        <v>1543006413</v>
      </c>
    </row>
    <row r="9794" spans="1:6">
      <c r="A9794" s="8">
        <v>18767445284</v>
      </c>
      <c r="B9794" t="s">
        <v>6</v>
      </c>
      <c r="D9794">
        <v>1</v>
      </c>
      <c r="E9794" s="3" t="s">
        <v>7</v>
      </c>
      <c r="F9794">
        <v>1543006414</v>
      </c>
    </row>
    <row r="9795" spans="1:6">
      <c r="A9795" s="8">
        <v>15124714591</v>
      </c>
      <c r="B9795" t="s">
        <v>6</v>
      </c>
      <c r="D9795">
        <v>1</v>
      </c>
      <c r="E9795" s="3" t="s">
        <v>7</v>
      </c>
      <c r="F9795">
        <v>1543006415</v>
      </c>
    </row>
    <row r="9796" spans="1:6">
      <c r="A9796" s="8">
        <v>13707259944</v>
      </c>
      <c r="B9796" t="s">
        <v>6</v>
      </c>
      <c r="D9796">
        <v>1</v>
      </c>
      <c r="E9796" s="3" t="s">
        <v>7</v>
      </c>
      <c r="F9796">
        <v>1543006416</v>
      </c>
    </row>
    <row r="9797" spans="1:6">
      <c r="A9797" s="8">
        <v>15282504397</v>
      </c>
      <c r="B9797" t="s">
        <v>6</v>
      </c>
      <c r="D9797">
        <v>1</v>
      </c>
      <c r="E9797" s="3" t="s">
        <v>7</v>
      </c>
      <c r="F9797">
        <v>1543006417</v>
      </c>
    </row>
    <row r="9798" spans="1:6">
      <c r="A9798" s="8">
        <v>13261864513</v>
      </c>
      <c r="B9798" t="s">
        <v>6</v>
      </c>
      <c r="D9798">
        <v>1</v>
      </c>
      <c r="E9798" s="3" t="s">
        <v>7</v>
      </c>
      <c r="F9798">
        <v>1543006418</v>
      </c>
    </row>
    <row r="9799" spans="1:6">
      <c r="A9799" s="8">
        <v>13126724563</v>
      </c>
      <c r="B9799" t="s">
        <v>6</v>
      </c>
      <c r="D9799">
        <v>1</v>
      </c>
      <c r="E9799" s="3" t="s">
        <v>7</v>
      </c>
      <c r="F9799">
        <v>1543006419</v>
      </c>
    </row>
    <row r="9800" spans="1:6">
      <c r="A9800" s="8">
        <v>18243490808</v>
      </c>
      <c r="B9800" t="s">
        <v>6</v>
      </c>
      <c r="D9800">
        <v>1</v>
      </c>
      <c r="E9800" s="3" t="s">
        <v>7</v>
      </c>
      <c r="F9800">
        <v>1543006420</v>
      </c>
    </row>
    <row r="9801" spans="1:6">
      <c r="A9801" s="8">
        <v>15883663497</v>
      </c>
      <c r="B9801" t="s">
        <v>6</v>
      </c>
      <c r="D9801">
        <v>1</v>
      </c>
      <c r="E9801" s="3" t="s">
        <v>7</v>
      </c>
      <c r="F9801">
        <v>1543006421</v>
      </c>
    </row>
    <row r="9802" spans="1:6">
      <c r="A9802" s="8">
        <v>18087324982</v>
      </c>
      <c r="B9802" t="s">
        <v>6</v>
      </c>
      <c r="D9802">
        <v>1</v>
      </c>
      <c r="E9802" s="3" t="s">
        <v>7</v>
      </c>
      <c r="F9802">
        <v>1543006422</v>
      </c>
    </row>
    <row r="9803" spans="1:6">
      <c r="A9803" s="8">
        <v>17611763020</v>
      </c>
      <c r="B9803" t="s">
        <v>6</v>
      </c>
      <c r="D9803">
        <v>1</v>
      </c>
      <c r="E9803" s="3" t="s">
        <v>7</v>
      </c>
      <c r="F9803">
        <v>1543006423</v>
      </c>
    </row>
    <row r="9804" spans="1:6">
      <c r="A9804" s="8">
        <v>17704180415</v>
      </c>
      <c r="B9804" t="s">
        <v>6</v>
      </c>
      <c r="D9804">
        <v>1</v>
      </c>
      <c r="E9804" s="3" t="s">
        <v>7</v>
      </c>
      <c r="F9804">
        <v>1543006424</v>
      </c>
    </row>
    <row r="9805" spans="1:6">
      <c r="A9805" s="8">
        <v>15708988548</v>
      </c>
      <c r="B9805" t="s">
        <v>6</v>
      </c>
      <c r="D9805">
        <v>1</v>
      </c>
      <c r="E9805" s="3" t="s">
        <v>7</v>
      </c>
      <c r="F9805">
        <v>1543006425</v>
      </c>
    </row>
    <row r="9806" spans="1:6">
      <c r="A9806" s="8">
        <v>13066344231</v>
      </c>
      <c r="B9806" t="s">
        <v>6</v>
      </c>
      <c r="D9806">
        <v>1</v>
      </c>
      <c r="E9806" s="3" t="s">
        <v>7</v>
      </c>
      <c r="F9806">
        <v>1543006426</v>
      </c>
    </row>
    <row r="9807" spans="1:6">
      <c r="A9807" s="8">
        <v>13104981970</v>
      </c>
      <c r="B9807" t="s">
        <v>6</v>
      </c>
      <c r="D9807">
        <v>1</v>
      </c>
      <c r="E9807" s="3" t="s">
        <v>7</v>
      </c>
      <c r="F9807">
        <v>1543006427</v>
      </c>
    </row>
    <row r="9808" spans="1:6">
      <c r="A9808" s="8">
        <v>18660202153</v>
      </c>
      <c r="B9808" t="s">
        <v>6</v>
      </c>
      <c r="D9808">
        <v>1</v>
      </c>
      <c r="E9808" s="3" t="s">
        <v>7</v>
      </c>
      <c r="F9808">
        <v>1543006428</v>
      </c>
    </row>
    <row r="9809" spans="1:6">
      <c r="A9809" s="8">
        <v>13235943698</v>
      </c>
      <c r="B9809" t="s">
        <v>6</v>
      </c>
      <c r="D9809">
        <v>1</v>
      </c>
      <c r="E9809" s="3" t="s">
        <v>7</v>
      </c>
      <c r="F9809">
        <v>1543006429</v>
      </c>
    </row>
    <row r="9810" spans="1:6">
      <c r="A9810" s="8">
        <v>13707704533</v>
      </c>
      <c r="B9810" t="s">
        <v>6</v>
      </c>
      <c r="D9810">
        <v>1</v>
      </c>
      <c r="E9810" s="3" t="s">
        <v>7</v>
      </c>
      <c r="F9810">
        <v>1543006430</v>
      </c>
    </row>
    <row r="9811" spans="1:6">
      <c r="A9811" s="8">
        <v>18692517774</v>
      </c>
      <c r="B9811" t="s">
        <v>6</v>
      </c>
      <c r="D9811">
        <v>1</v>
      </c>
      <c r="E9811" s="3" t="s">
        <v>7</v>
      </c>
      <c r="F9811">
        <v>1543006431</v>
      </c>
    </row>
    <row r="9812" spans="1:6">
      <c r="A9812" s="8">
        <v>15958935342</v>
      </c>
      <c r="B9812" t="s">
        <v>6</v>
      </c>
      <c r="D9812">
        <v>1</v>
      </c>
      <c r="E9812" s="3" t="s">
        <v>7</v>
      </c>
      <c r="F9812">
        <v>1543006432</v>
      </c>
    </row>
    <row r="9813" spans="1:6">
      <c r="A9813" s="8">
        <v>13126774249</v>
      </c>
      <c r="B9813" t="s">
        <v>6</v>
      </c>
      <c r="D9813">
        <v>1</v>
      </c>
      <c r="E9813" s="3" t="s">
        <v>7</v>
      </c>
      <c r="F9813">
        <v>1543006433</v>
      </c>
    </row>
    <row r="9814" spans="1:6">
      <c r="A9814" s="8">
        <v>18705606340</v>
      </c>
      <c r="B9814" t="s">
        <v>6</v>
      </c>
      <c r="D9814">
        <v>1</v>
      </c>
      <c r="E9814" s="3" t="s">
        <v>7</v>
      </c>
      <c r="F9814">
        <v>1543006434</v>
      </c>
    </row>
    <row r="9815" spans="1:6">
      <c r="A9815" s="8">
        <v>18574732624</v>
      </c>
      <c r="B9815" t="s">
        <v>6</v>
      </c>
      <c r="D9815">
        <v>1</v>
      </c>
      <c r="E9815" s="3" t="s">
        <v>7</v>
      </c>
      <c r="F9815">
        <v>1543006435</v>
      </c>
    </row>
    <row r="9816" spans="1:6">
      <c r="A9816" s="8">
        <v>18325465700</v>
      </c>
      <c r="B9816" t="s">
        <v>6</v>
      </c>
      <c r="D9816">
        <v>1</v>
      </c>
      <c r="E9816" s="3" t="s">
        <v>7</v>
      </c>
      <c r="F9816">
        <v>1543006436</v>
      </c>
    </row>
    <row r="9817" spans="1:6">
      <c r="A9817" s="8">
        <v>18764521648</v>
      </c>
      <c r="B9817" t="s">
        <v>6</v>
      </c>
      <c r="D9817">
        <v>1</v>
      </c>
      <c r="E9817" s="3" t="s">
        <v>7</v>
      </c>
      <c r="F9817">
        <v>1543006437</v>
      </c>
    </row>
    <row r="9818" spans="1:6">
      <c r="A9818" s="8">
        <v>13641325764</v>
      </c>
      <c r="B9818" t="s">
        <v>6</v>
      </c>
      <c r="D9818">
        <v>1</v>
      </c>
      <c r="E9818" s="3" t="s">
        <v>7</v>
      </c>
      <c r="F9818">
        <v>1543006438</v>
      </c>
    </row>
    <row r="9819" spans="1:6">
      <c r="A9819" s="8">
        <v>13576480757</v>
      </c>
      <c r="B9819" t="s">
        <v>6</v>
      </c>
      <c r="D9819">
        <v>1</v>
      </c>
      <c r="E9819" s="3" t="s">
        <v>7</v>
      </c>
      <c r="F9819">
        <v>1543006439</v>
      </c>
    </row>
    <row r="9820" spans="1:6">
      <c r="A9820" s="8">
        <v>18764536198</v>
      </c>
      <c r="B9820" t="s">
        <v>6</v>
      </c>
      <c r="D9820">
        <v>1</v>
      </c>
      <c r="E9820" s="3" t="s">
        <v>7</v>
      </c>
      <c r="F9820">
        <v>1543006440</v>
      </c>
    </row>
    <row r="9821" spans="1:6">
      <c r="A9821" s="8">
        <v>18687046902</v>
      </c>
      <c r="B9821" t="s">
        <v>6</v>
      </c>
      <c r="D9821">
        <v>1</v>
      </c>
      <c r="E9821" s="3" t="s">
        <v>7</v>
      </c>
      <c r="F9821">
        <v>1543006441</v>
      </c>
    </row>
    <row r="9822" spans="1:6">
      <c r="A9822" s="8">
        <v>18408239087</v>
      </c>
      <c r="B9822" t="s">
        <v>6</v>
      </c>
      <c r="D9822">
        <v>1</v>
      </c>
      <c r="E9822" s="3" t="s">
        <v>7</v>
      </c>
      <c r="F9822">
        <v>1543006442</v>
      </c>
    </row>
    <row r="9823" spans="1:6">
      <c r="A9823" s="8">
        <v>13696193046</v>
      </c>
      <c r="B9823" t="s">
        <v>6</v>
      </c>
      <c r="D9823">
        <v>1</v>
      </c>
      <c r="E9823" s="3" t="s">
        <v>7</v>
      </c>
      <c r="F9823">
        <v>1543006443</v>
      </c>
    </row>
    <row r="9824" spans="1:6">
      <c r="A9824" s="8">
        <v>13126564264</v>
      </c>
      <c r="B9824" t="s">
        <v>6</v>
      </c>
      <c r="D9824">
        <v>1</v>
      </c>
      <c r="E9824" s="3" t="s">
        <v>7</v>
      </c>
      <c r="F9824">
        <v>1543006444</v>
      </c>
    </row>
    <row r="9825" spans="1:6">
      <c r="A9825" s="8">
        <v>15841772940</v>
      </c>
      <c r="B9825" t="s">
        <v>6</v>
      </c>
      <c r="D9825">
        <v>1</v>
      </c>
      <c r="E9825" s="3" t="s">
        <v>7</v>
      </c>
      <c r="F9825">
        <v>1543006445</v>
      </c>
    </row>
    <row r="9826" spans="1:6">
      <c r="A9826" s="8">
        <v>18573099004</v>
      </c>
      <c r="B9826" t="s">
        <v>6</v>
      </c>
      <c r="D9826">
        <v>1</v>
      </c>
      <c r="E9826" s="3" t="s">
        <v>7</v>
      </c>
      <c r="F9826">
        <v>1543006446</v>
      </c>
    </row>
    <row r="9827" spans="1:6">
      <c r="A9827" s="8">
        <v>15114305224</v>
      </c>
      <c r="B9827" t="s">
        <v>6</v>
      </c>
      <c r="D9827">
        <v>1</v>
      </c>
      <c r="E9827" s="3" t="s">
        <v>7</v>
      </c>
      <c r="F9827">
        <v>1543006447</v>
      </c>
    </row>
    <row r="9828" spans="1:6">
      <c r="A9828" s="8">
        <v>15715238480</v>
      </c>
      <c r="B9828" t="s">
        <v>6</v>
      </c>
      <c r="D9828">
        <v>1</v>
      </c>
      <c r="E9828" s="3" t="s">
        <v>7</v>
      </c>
      <c r="F9828">
        <v>1543006448</v>
      </c>
    </row>
    <row r="9829" spans="1:6">
      <c r="A9829" s="8">
        <v>15282855940</v>
      </c>
      <c r="B9829" t="s">
        <v>6</v>
      </c>
      <c r="D9829">
        <v>1</v>
      </c>
      <c r="E9829" s="3" t="s">
        <v>7</v>
      </c>
      <c r="F9829">
        <v>1543006449</v>
      </c>
    </row>
    <row r="9830" spans="1:6">
      <c r="A9830" s="8">
        <v>15575344866</v>
      </c>
      <c r="B9830" t="s">
        <v>6</v>
      </c>
      <c r="D9830">
        <v>1</v>
      </c>
      <c r="E9830" s="3" t="s">
        <v>7</v>
      </c>
      <c r="F9830">
        <v>1543006450</v>
      </c>
    </row>
    <row r="9831" spans="1:6">
      <c r="A9831" s="8">
        <v>18588772347</v>
      </c>
      <c r="B9831" t="s">
        <v>6</v>
      </c>
      <c r="D9831">
        <v>1</v>
      </c>
      <c r="E9831" s="3" t="s">
        <v>7</v>
      </c>
      <c r="F9831">
        <v>1543006451</v>
      </c>
    </row>
    <row r="9832" spans="1:6">
      <c r="A9832" s="8">
        <v>13689659164</v>
      </c>
      <c r="B9832" t="s">
        <v>6</v>
      </c>
      <c r="D9832">
        <v>1</v>
      </c>
      <c r="E9832" s="3" t="s">
        <v>7</v>
      </c>
      <c r="F9832">
        <v>1543006452</v>
      </c>
    </row>
    <row r="9833" spans="1:6">
      <c r="A9833" s="8">
        <v>13635886946</v>
      </c>
      <c r="B9833" t="s">
        <v>6</v>
      </c>
      <c r="D9833">
        <v>1</v>
      </c>
      <c r="E9833" s="3" t="s">
        <v>7</v>
      </c>
      <c r="F9833">
        <v>1543006453</v>
      </c>
    </row>
    <row r="9834" spans="1:6">
      <c r="A9834" s="8">
        <v>17340411591</v>
      </c>
      <c r="B9834" t="s">
        <v>6</v>
      </c>
      <c r="D9834">
        <v>1</v>
      </c>
      <c r="E9834" s="3" t="s">
        <v>7</v>
      </c>
      <c r="F9834">
        <v>1543006454</v>
      </c>
    </row>
    <row r="9835" spans="1:6">
      <c r="A9835" s="8">
        <v>15197727078</v>
      </c>
      <c r="B9835" t="s">
        <v>6</v>
      </c>
      <c r="D9835">
        <v>1</v>
      </c>
      <c r="E9835" s="3" t="s">
        <v>7</v>
      </c>
      <c r="F9835">
        <v>1543006455</v>
      </c>
    </row>
    <row r="9836" spans="1:6">
      <c r="A9836" s="8">
        <v>15057969864</v>
      </c>
      <c r="B9836" t="s">
        <v>6</v>
      </c>
      <c r="D9836">
        <v>1</v>
      </c>
      <c r="E9836" s="3" t="s">
        <v>7</v>
      </c>
      <c r="F9836">
        <v>1543006456</v>
      </c>
    </row>
    <row r="9837" spans="1:6">
      <c r="A9837" s="8">
        <v>13269024664</v>
      </c>
      <c r="B9837" t="s">
        <v>6</v>
      </c>
      <c r="D9837">
        <v>1</v>
      </c>
      <c r="E9837" s="3" t="s">
        <v>7</v>
      </c>
      <c r="F9837">
        <v>1543006457</v>
      </c>
    </row>
    <row r="9838" spans="1:6">
      <c r="A9838" s="8">
        <v>13303987162</v>
      </c>
      <c r="B9838" t="s">
        <v>6</v>
      </c>
      <c r="D9838">
        <v>1</v>
      </c>
      <c r="E9838" s="3" t="s">
        <v>7</v>
      </c>
      <c r="F9838">
        <v>1543006458</v>
      </c>
    </row>
    <row r="9839" spans="1:6">
      <c r="A9839" s="8">
        <v>17185413857</v>
      </c>
      <c r="B9839" t="s">
        <v>6</v>
      </c>
      <c r="D9839">
        <v>1</v>
      </c>
      <c r="E9839" s="3" t="s">
        <v>7</v>
      </c>
      <c r="F9839">
        <v>1543006459</v>
      </c>
    </row>
    <row r="9840" spans="1:6">
      <c r="A9840" s="8">
        <v>13834122298</v>
      </c>
      <c r="B9840" t="s">
        <v>6</v>
      </c>
      <c r="D9840">
        <v>1</v>
      </c>
      <c r="E9840" s="3" t="s">
        <v>7</v>
      </c>
      <c r="F9840">
        <v>1543006460</v>
      </c>
    </row>
    <row r="9841" spans="1:6">
      <c r="A9841" s="8">
        <v>13689656942</v>
      </c>
      <c r="B9841" t="s">
        <v>6</v>
      </c>
      <c r="D9841">
        <v>1</v>
      </c>
      <c r="E9841" s="3" t="s">
        <v>7</v>
      </c>
      <c r="F9841">
        <v>1543006461</v>
      </c>
    </row>
    <row r="9842" spans="1:6">
      <c r="A9842" s="8">
        <v>18538235310</v>
      </c>
      <c r="B9842" t="s">
        <v>6</v>
      </c>
      <c r="D9842">
        <v>1</v>
      </c>
      <c r="E9842" s="3" t="s">
        <v>7</v>
      </c>
      <c r="F9842">
        <v>1543006462</v>
      </c>
    </row>
    <row r="9843" spans="1:6">
      <c r="A9843" s="8">
        <v>13269066425</v>
      </c>
      <c r="B9843" t="s">
        <v>6</v>
      </c>
      <c r="D9843">
        <v>1</v>
      </c>
      <c r="E9843" s="3" t="s">
        <v>7</v>
      </c>
      <c r="F9843">
        <v>1543006463</v>
      </c>
    </row>
    <row r="9844" spans="1:6">
      <c r="A9844" s="8">
        <v>18661226720</v>
      </c>
      <c r="B9844" t="s">
        <v>6</v>
      </c>
      <c r="D9844">
        <v>1</v>
      </c>
      <c r="E9844" s="3" t="s">
        <v>7</v>
      </c>
      <c r="F9844">
        <v>1543006464</v>
      </c>
    </row>
    <row r="9845" spans="1:6">
      <c r="A9845" s="8">
        <v>15179808967</v>
      </c>
      <c r="B9845" t="s">
        <v>6</v>
      </c>
      <c r="D9845">
        <v>1</v>
      </c>
      <c r="E9845" s="3" t="s">
        <v>7</v>
      </c>
      <c r="F9845">
        <v>1543006465</v>
      </c>
    </row>
    <row r="9846" spans="1:6">
      <c r="A9846" s="8">
        <v>17396767287</v>
      </c>
      <c r="B9846" t="s">
        <v>6</v>
      </c>
      <c r="D9846">
        <v>1</v>
      </c>
      <c r="E9846" s="3" t="s">
        <v>7</v>
      </c>
      <c r="F9846">
        <v>1543006466</v>
      </c>
    </row>
    <row r="9847" spans="1:6">
      <c r="A9847" s="8">
        <v>13126714434</v>
      </c>
      <c r="B9847" t="s">
        <v>6</v>
      </c>
      <c r="D9847">
        <v>1</v>
      </c>
      <c r="E9847" s="3" t="s">
        <v>7</v>
      </c>
      <c r="F9847">
        <v>1543006467</v>
      </c>
    </row>
    <row r="9848" spans="1:6">
      <c r="A9848" s="8">
        <v>18535324795</v>
      </c>
      <c r="B9848" t="s">
        <v>6</v>
      </c>
      <c r="D9848">
        <v>1</v>
      </c>
      <c r="E9848" s="3" t="s">
        <v>7</v>
      </c>
      <c r="F9848">
        <v>1543006468</v>
      </c>
    </row>
    <row r="9849" spans="1:6">
      <c r="A9849" s="8">
        <v>15351888455</v>
      </c>
      <c r="B9849" t="s">
        <v>6</v>
      </c>
      <c r="D9849">
        <v>1</v>
      </c>
      <c r="E9849" s="3" t="s">
        <v>7</v>
      </c>
      <c r="F9849">
        <v>1543006469</v>
      </c>
    </row>
    <row r="9850" spans="1:6">
      <c r="A9850" s="8">
        <v>17876979979</v>
      </c>
      <c r="B9850" t="s">
        <v>6</v>
      </c>
      <c r="D9850">
        <v>1</v>
      </c>
      <c r="E9850" s="3" t="s">
        <v>7</v>
      </c>
      <c r="F9850">
        <v>1543006470</v>
      </c>
    </row>
    <row r="9851" spans="1:6">
      <c r="A9851" s="8">
        <v>13327376615</v>
      </c>
      <c r="B9851" t="s">
        <v>6</v>
      </c>
      <c r="D9851">
        <v>1</v>
      </c>
      <c r="E9851" s="3" t="s">
        <v>7</v>
      </c>
      <c r="F9851">
        <v>1543006471</v>
      </c>
    </row>
    <row r="9852" spans="1:6">
      <c r="A9852" s="8">
        <v>15623046237</v>
      </c>
      <c r="B9852" t="s">
        <v>6</v>
      </c>
      <c r="D9852">
        <v>1</v>
      </c>
      <c r="E9852" s="3" t="s">
        <v>7</v>
      </c>
      <c r="F9852">
        <v>1543006472</v>
      </c>
    </row>
    <row r="9853" spans="1:6">
      <c r="A9853" s="8">
        <v>13760748254</v>
      </c>
      <c r="B9853" t="s">
        <v>6</v>
      </c>
      <c r="D9853">
        <v>1</v>
      </c>
      <c r="E9853" s="3" t="s">
        <v>7</v>
      </c>
      <c r="F9853">
        <v>1543006473</v>
      </c>
    </row>
    <row r="9854" spans="1:6">
      <c r="A9854" s="8">
        <v>13126574272</v>
      </c>
      <c r="B9854" t="s">
        <v>6</v>
      </c>
      <c r="D9854">
        <v>1</v>
      </c>
      <c r="E9854" s="3" t="s">
        <v>7</v>
      </c>
      <c r="F9854">
        <v>1543006474</v>
      </c>
    </row>
    <row r="9855" spans="1:6">
      <c r="A9855" s="8">
        <v>18776063078</v>
      </c>
      <c r="B9855" t="s">
        <v>6</v>
      </c>
      <c r="D9855">
        <v>1</v>
      </c>
      <c r="E9855" s="3" t="s">
        <v>7</v>
      </c>
      <c r="F9855">
        <v>1543006475</v>
      </c>
    </row>
    <row r="9856" spans="1:6">
      <c r="A9856" s="8">
        <v>13548145231</v>
      </c>
      <c r="B9856" t="s">
        <v>6</v>
      </c>
      <c r="D9856">
        <v>1</v>
      </c>
      <c r="E9856" s="3" t="s">
        <v>7</v>
      </c>
      <c r="F9856">
        <v>1543006476</v>
      </c>
    </row>
    <row r="9857" spans="1:6">
      <c r="A9857" s="8">
        <v>17639625146</v>
      </c>
      <c r="B9857" t="s">
        <v>6</v>
      </c>
      <c r="D9857">
        <v>1</v>
      </c>
      <c r="E9857" s="3" t="s">
        <v>7</v>
      </c>
      <c r="F9857">
        <v>1543006477</v>
      </c>
    </row>
    <row r="9858" spans="1:6">
      <c r="A9858" s="8">
        <v>18675751251</v>
      </c>
      <c r="B9858" t="s">
        <v>6</v>
      </c>
      <c r="D9858">
        <v>1</v>
      </c>
      <c r="E9858" s="3" t="s">
        <v>7</v>
      </c>
      <c r="F9858">
        <v>1543006478</v>
      </c>
    </row>
    <row r="9859" spans="1:6">
      <c r="A9859" s="8">
        <v>15333591627</v>
      </c>
      <c r="B9859" t="s">
        <v>6</v>
      </c>
      <c r="D9859">
        <v>1</v>
      </c>
      <c r="E9859" s="3" t="s">
        <v>7</v>
      </c>
      <c r="F9859">
        <v>1543006479</v>
      </c>
    </row>
    <row r="9860" spans="1:6">
      <c r="A9860" s="8">
        <v>15259319326</v>
      </c>
      <c r="B9860" t="s">
        <v>6</v>
      </c>
      <c r="D9860">
        <v>1</v>
      </c>
      <c r="E9860" s="3" t="s">
        <v>7</v>
      </c>
      <c r="F9860">
        <v>1543006480</v>
      </c>
    </row>
    <row r="9861" spans="1:6">
      <c r="A9861" s="8">
        <v>13798571977</v>
      </c>
      <c r="B9861" t="s">
        <v>6</v>
      </c>
      <c r="D9861">
        <v>1</v>
      </c>
      <c r="E9861" s="3" t="s">
        <v>7</v>
      </c>
      <c r="F9861">
        <v>1543006481</v>
      </c>
    </row>
    <row r="9862" spans="1:6">
      <c r="A9862" s="8">
        <v>18114970521</v>
      </c>
      <c r="B9862" t="s">
        <v>6</v>
      </c>
      <c r="D9862">
        <v>1</v>
      </c>
      <c r="E9862" s="3" t="s">
        <v>7</v>
      </c>
      <c r="F9862">
        <v>1543006482</v>
      </c>
    </row>
    <row r="9863" spans="1:6">
      <c r="A9863" s="8">
        <v>17630930870</v>
      </c>
      <c r="B9863" t="s">
        <v>6</v>
      </c>
      <c r="D9863">
        <v>1</v>
      </c>
      <c r="E9863" s="3" t="s">
        <v>7</v>
      </c>
      <c r="F9863">
        <v>1543006483</v>
      </c>
    </row>
    <row r="9864" spans="1:6">
      <c r="A9864" s="8">
        <v>18588264650</v>
      </c>
      <c r="B9864" t="s">
        <v>6</v>
      </c>
      <c r="D9864">
        <v>1</v>
      </c>
      <c r="E9864" s="3" t="s">
        <v>7</v>
      </c>
      <c r="F9864">
        <v>1543006484</v>
      </c>
    </row>
    <row r="9865" spans="1:6">
      <c r="A9865" s="8">
        <v>15250399150</v>
      </c>
      <c r="B9865" t="s">
        <v>6</v>
      </c>
      <c r="D9865">
        <v>1</v>
      </c>
      <c r="E9865" s="3" t="s">
        <v>7</v>
      </c>
      <c r="F9865">
        <v>1543006485</v>
      </c>
    </row>
    <row r="9866" spans="1:6">
      <c r="A9866" s="8">
        <v>18755209781</v>
      </c>
      <c r="B9866" t="s">
        <v>6</v>
      </c>
      <c r="D9866">
        <v>1</v>
      </c>
      <c r="E9866" s="3" t="s">
        <v>7</v>
      </c>
      <c r="F9866">
        <v>1543006486</v>
      </c>
    </row>
    <row r="9867" spans="1:6">
      <c r="A9867" s="8">
        <v>15265953835</v>
      </c>
      <c r="B9867" t="s">
        <v>6</v>
      </c>
      <c r="D9867">
        <v>1</v>
      </c>
      <c r="E9867" s="3" t="s">
        <v>7</v>
      </c>
      <c r="F9867">
        <v>1543006487</v>
      </c>
    </row>
    <row r="9868" spans="1:6">
      <c r="A9868" s="8">
        <v>15140566215</v>
      </c>
      <c r="B9868" t="s">
        <v>6</v>
      </c>
      <c r="D9868">
        <v>1</v>
      </c>
      <c r="E9868" s="3" t="s">
        <v>7</v>
      </c>
      <c r="F9868">
        <v>1543006488</v>
      </c>
    </row>
    <row r="9869" spans="1:6">
      <c r="A9869" s="8">
        <v>13862643196</v>
      </c>
      <c r="B9869" t="s">
        <v>6</v>
      </c>
      <c r="D9869">
        <v>1</v>
      </c>
      <c r="E9869" s="3" t="s">
        <v>7</v>
      </c>
      <c r="F9869">
        <v>1543006489</v>
      </c>
    </row>
    <row r="9870" spans="1:6">
      <c r="A9870" s="8">
        <v>15571548624</v>
      </c>
      <c r="B9870" t="s">
        <v>6</v>
      </c>
      <c r="D9870">
        <v>1</v>
      </c>
      <c r="E9870" s="3" t="s">
        <v>7</v>
      </c>
      <c r="F9870">
        <v>1543006490</v>
      </c>
    </row>
    <row r="9871" spans="1:6">
      <c r="A9871" s="8">
        <v>15547248779</v>
      </c>
      <c r="B9871" t="s">
        <v>6</v>
      </c>
      <c r="D9871">
        <v>1</v>
      </c>
      <c r="E9871" s="3" t="s">
        <v>7</v>
      </c>
      <c r="F9871">
        <v>1543006491</v>
      </c>
    </row>
    <row r="9872" spans="1:6">
      <c r="A9872" s="8">
        <v>15817396770</v>
      </c>
      <c r="B9872" t="s">
        <v>6</v>
      </c>
      <c r="D9872">
        <v>1</v>
      </c>
      <c r="E9872" s="3" t="s">
        <v>7</v>
      </c>
      <c r="F9872">
        <v>1543006492</v>
      </c>
    </row>
    <row r="9873" spans="1:6">
      <c r="A9873" s="8">
        <v>17323724618</v>
      </c>
      <c r="B9873" t="s">
        <v>6</v>
      </c>
      <c r="D9873">
        <v>1</v>
      </c>
      <c r="E9873" s="3" t="s">
        <v>7</v>
      </c>
      <c r="F9873">
        <v>1543006493</v>
      </c>
    </row>
    <row r="9874" spans="1:6">
      <c r="A9874" s="8">
        <v>15141514539</v>
      </c>
      <c r="B9874" t="s">
        <v>6</v>
      </c>
      <c r="D9874">
        <v>1</v>
      </c>
      <c r="E9874" s="3" t="s">
        <v>7</v>
      </c>
      <c r="F9874">
        <v>1543006494</v>
      </c>
    </row>
    <row r="9875" spans="1:6">
      <c r="A9875" s="8">
        <v>17777130322</v>
      </c>
      <c r="B9875" t="s">
        <v>6</v>
      </c>
      <c r="D9875">
        <v>1</v>
      </c>
      <c r="E9875" s="3" t="s">
        <v>7</v>
      </c>
      <c r="F9875">
        <v>1543006495</v>
      </c>
    </row>
    <row r="9876" spans="1:6">
      <c r="A9876" s="8">
        <v>15159782265</v>
      </c>
      <c r="B9876" t="s">
        <v>6</v>
      </c>
      <c r="D9876">
        <v>1</v>
      </c>
      <c r="E9876" s="3" t="s">
        <v>7</v>
      </c>
      <c r="F9876">
        <v>1543006496</v>
      </c>
    </row>
    <row r="9877" spans="1:6">
      <c r="A9877" s="8">
        <v>15127146611</v>
      </c>
      <c r="B9877" t="s">
        <v>6</v>
      </c>
      <c r="D9877">
        <v>1</v>
      </c>
      <c r="E9877" s="3" t="s">
        <v>7</v>
      </c>
      <c r="F9877">
        <v>1543006497</v>
      </c>
    </row>
    <row r="9878" spans="1:6">
      <c r="A9878" s="8">
        <v>18873840099</v>
      </c>
      <c r="B9878" t="s">
        <v>6</v>
      </c>
      <c r="D9878">
        <v>1</v>
      </c>
      <c r="E9878" s="3" t="s">
        <v>7</v>
      </c>
      <c r="F9878">
        <v>1543006498</v>
      </c>
    </row>
    <row r="9879" spans="1:6">
      <c r="A9879" s="8">
        <v>13028846979</v>
      </c>
      <c r="B9879" t="s">
        <v>6</v>
      </c>
      <c r="D9879">
        <v>1</v>
      </c>
      <c r="E9879" s="3" t="s">
        <v>7</v>
      </c>
      <c r="F9879">
        <v>1543006499</v>
      </c>
    </row>
    <row r="9880" spans="1:6">
      <c r="A9880" s="8">
        <v>13884727986</v>
      </c>
      <c r="B9880" t="s">
        <v>6</v>
      </c>
      <c r="D9880">
        <v>1</v>
      </c>
      <c r="E9880" s="3" t="s">
        <v>7</v>
      </c>
      <c r="F9880">
        <v>1543006500</v>
      </c>
    </row>
    <row r="9881" spans="1:6">
      <c r="A9881" s="8">
        <v>17607218332</v>
      </c>
      <c r="B9881" t="s">
        <v>6</v>
      </c>
      <c r="D9881">
        <v>1</v>
      </c>
      <c r="E9881" s="3" t="s">
        <v>7</v>
      </c>
      <c r="F9881">
        <v>1543006501</v>
      </c>
    </row>
    <row r="9882" spans="1:6">
      <c r="A9882" s="8">
        <v>14787636384</v>
      </c>
      <c r="B9882" t="s">
        <v>6</v>
      </c>
      <c r="D9882">
        <v>1</v>
      </c>
      <c r="E9882" s="3" t="s">
        <v>7</v>
      </c>
      <c r="F9882">
        <v>1543006502</v>
      </c>
    </row>
    <row r="9883" spans="1:6">
      <c r="A9883" s="8">
        <v>13033356814</v>
      </c>
      <c r="B9883" t="s">
        <v>6</v>
      </c>
      <c r="D9883">
        <v>1</v>
      </c>
      <c r="E9883" s="3" t="s">
        <v>7</v>
      </c>
      <c r="F9883">
        <v>1543006503</v>
      </c>
    </row>
    <row r="9884" spans="1:6">
      <c r="A9884" s="8">
        <v>13281975555</v>
      </c>
      <c r="B9884" t="s">
        <v>6</v>
      </c>
      <c r="D9884">
        <v>1</v>
      </c>
      <c r="E9884" s="3" t="s">
        <v>7</v>
      </c>
      <c r="F9884">
        <v>1543006504</v>
      </c>
    </row>
    <row r="9885" spans="1:6">
      <c r="A9885" s="8" t="s">
        <v>8</v>
      </c>
      <c r="B9885" t="s">
        <v>6</v>
      </c>
      <c r="D9885">
        <v>1</v>
      </c>
      <c r="E9885" s="3" t="s">
        <v>7</v>
      </c>
      <c r="F9885">
        <v>1543006505</v>
      </c>
    </row>
    <row r="9886" spans="1:6">
      <c r="A9886" s="8">
        <v>13555895850</v>
      </c>
      <c r="B9886" t="s">
        <v>6</v>
      </c>
      <c r="D9886">
        <v>1</v>
      </c>
      <c r="E9886" s="3" t="s">
        <v>7</v>
      </c>
      <c r="F9886">
        <v>1543006506</v>
      </c>
    </row>
    <row r="9887" spans="1:6">
      <c r="A9887" s="8">
        <v>18854908115</v>
      </c>
      <c r="B9887" t="s">
        <v>6</v>
      </c>
      <c r="D9887">
        <v>1</v>
      </c>
      <c r="E9887" s="3" t="s">
        <v>7</v>
      </c>
      <c r="F9887">
        <v>1543006507</v>
      </c>
    </row>
    <row r="9888" spans="1:6">
      <c r="A9888" s="8">
        <v>15703484496</v>
      </c>
      <c r="B9888" t="s">
        <v>6</v>
      </c>
      <c r="D9888">
        <v>1</v>
      </c>
      <c r="E9888" s="3" t="s">
        <v>7</v>
      </c>
      <c r="F9888">
        <v>1543006508</v>
      </c>
    </row>
    <row r="9889" spans="1:6">
      <c r="A9889" s="8">
        <v>18897195810</v>
      </c>
      <c r="B9889" t="s">
        <v>6</v>
      </c>
      <c r="D9889">
        <v>1</v>
      </c>
      <c r="E9889" s="3" t="s">
        <v>7</v>
      </c>
      <c r="F9889">
        <v>1543006509</v>
      </c>
    </row>
    <row r="9890" spans="1:6">
      <c r="A9890" s="8">
        <v>13925021116</v>
      </c>
      <c r="B9890" t="s">
        <v>6</v>
      </c>
      <c r="D9890">
        <v>1</v>
      </c>
      <c r="E9890" s="3" t="s">
        <v>7</v>
      </c>
      <c r="F9890">
        <v>1543006510</v>
      </c>
    </row>
    <row r="9891" spans="1:6">
      <c r="A9891" s="8">
        <v>13676860792</v>
      </c>
      <c r="B9891" t="s">
        <v>6</v>
      </c>
      <c r="D9891">
        <v>1</v>
      </c>
      <c r="E9891" s="3" t="s">
        <v>7</v>
      </c>
      <c r="F9891">
        <v>1543006511</v>
      </c>
    </row>
    <row r="9892" spans="1:6">
      <c r="A9892" s="8">
        <v>15129996701</v>
      </c>
      <c r="B9892" t="s">
        <v>6</v>
      </c>
      <c r="D9892">
        <v>1</v>
      </c>
      <c r="E9892" s="3" t="s">
        <v>7</v>
      </c>
      <c r="F9892">
        <v>1543006512</v>
      </c>
    </row>
    <row r="9893" spans="1:6">
      <c r="A9893" s="8">
        <v>13216899347</v>
      </c>
      <c r="B9893" t="s">
        <v>6</v>
      </c>
      <c r="D9893">
        <v>1</v>
      </c>
      <c r="E9893" s="3" t="s">
        <v>7</v>
      </c>
      <c r="F9893">
        <v>1543006513</v>
      </c>
    </row>
    <row r="9894" spans="1:6">
      <c r="A9894" s="8">
        <v>18681489197</v>
      </c>
      <c r="B9894" t="s">
        <v>6</v>
      </c>
      <c r="D9894">
        <v>1</v>
      </c>
      <c r="E9894" s="3" t="s">
        <v>7</v>
      </c>
      <c r="F9894">
        <v>1543006514</v>
      </c>
    </row>
    <row r="9895" spans="1:6">
      <c r="A9895" s="8">
        <v>13586010725</v>
      </c>
      <c r="B9895" t="s">
        <v>6</v>
      </c>
      <c r="D9895">
        <v>1</v>
      </c>
      <c r="E9895" s="3" t="s">
        <v>7</v>
      </c>
      <c r="F9895">
        <v>1543006515</v>
      </c>
    </row>
    <row r="9896" spans="1:6">
      <c r="A9896" s="8">
        <v>18289308207</v>
      </c>
      <c r="B9896" t="s">
        <v>6</v>
      </c>
      <c r="D9896">
        <v>1</v>
      </c>
      <c r="E9896" s="3" t="s">
        <v>7</v>
      </c>
      <c r="F9896">
        <v>1543006516</v>
      </c>
    </row>
    <row r="9897" spans="1:6">
      <c r="A9897" s="8">
        <v>18621891195</v>
      </c>
      <c r="B9897" t="s">
        <v>6</v>
      </c>
      <c r="D9897">
        <v>1</v>
      </c>
      <c r="E9897" s="3" t="s">
        <v>7</v>
      </c>
      <c r="F9897">
        <v>1543006517</v>
      </c>
    </row>
    <row r="9898" spans="1:6">
      <c r="A9898" s="8">
        <v>15952018661</v>
      </c>
      <c r="B9898" t="s">
        <v>6</v>
      </c>
      <c r="D9898">
        <v>1</v>
      </c>
      <c r="E9898" s="3" t="s">
        <v>7</v>
      </c>
      <c r="F9898">
        <v>1543006518</v>
      </c>
    </row>
    <row r="9899" spans="1:6">
      <c r="A9899" s="8">
        <v>15699549883</v>
      </c>
      <c r="B9899" t="s">
        <v>6</v>
      </c>
      <c r="D9899">
        <v>1</v>
      </c>
      <c r="E9899" s="3" t="s">
        <v>7</v>
      </c>
      <c r="F9899">
        <v>1543006519</v>
      </c>
    </row>
    <row r="9900" spans="1:6">
      <c r="A9900" s="8">
        <v>18782855526</v>
      </c>
      <c r="B9900" t="s">
        <v>6</v>
      </c>
      <c r="D9900">
        <v>1</v>
      </c>
      <c r="E9900" s="3" t="s">
        <v>7</v>
      </c>
      <c r="F9900">
        <v>1543006520</v>
      </c>
    </row>
    <row r="9901" spans="1:6">
      <c r="A9901" s="8">
        <v>15142836651</v>
      </c>
      <c r="B9901" t="s">
        <v>6</v>
      </c>
      <c r="D9901">
        <v>1</v>
      </c>
      <c r="E9901" s="3" t="s">
        <v>7</v>
      </c>
      <c r="F9901">
        <v>1543006521</v>
      </c>
    </row>
    <row r="9902" spans="1:6">
      <c r="A9902" s="8">
        <v>18212180021</v>
      </c>
      <c r="B9902" t="s">
        <v>6</v>
      </c>
      <c r="D9902">
        <v>1</v>
      </c>
      <c r="E9902" s="3" t="s">
        <v>7</v>
      </c>
      <c r="F9902">
        <v>1543006522</v>
      </c>
    </row>
    <row r="9903" spans="1:6">
      <c r="A9903" s="8">
        <v>15189488294</v>
      </c>
      <c r="B9903" t="s">
        <v>6</v>
      </c>
      <c r="D9903">
        <v>1</v>
      </c>
      <c r="E9903" s="3" t="s">
        <v>7</v>
      </c>
      <c r="F9903">
        <v>1543006523</v>
      </c>
    </row>
    <row r="9904" spans="1:6">
      <c r="A9904" s="8">
        <v>17093032550</v>
      </c>
      <c r="B9904" t="s">
        <v>6</v>
      </c>
      <c r="D9904">
        <v>1</v>
      </c>
      <c r="E9904" s="3" t="s">
        <v>7</v>
      </c>
      <c r="F9904">
        <v>1543006524</v>
      </c>
    </row>
    <row r="9905" spans="1:6">
      <c r="A9905" s="8">
        <v>13537767276</v>
      </c>
      <c r="B9905" t="s">
        <v>6</v>
      </c>
      <c r="D9905">
        <v>1</v>
      </c>
      <c r="E9905" s="3" t="s">
        <v>7</v>
      </c>
      <c r="F9905">
        <v>1543006525</v>
      </c>
    </row>
    <row r="9906" spans="1:6">
      <c r="A9906" s="8">
        <v>15395468878</v>
      </c>
      <c r="B9906" t="s">
        <v>6</v>
      </c>
      <c r="D9906">
        <v>1</v>
      </c>
      <c r="E9906" s="3" t="s">
        <v>7</v>
      </c>
      <c r="F9906">
        <v>1543006526</v>
      </c>
    </row>
    <row r="9907" spans="1:6">
      <c r="A9907" s="8">
        <v>13683867897</v>
      </c>
      <c r="B9907" t="s">
        <v>6</v>
      </c>
      <c r="D9907">
        <v>1</v>
      </c>
      <c r="E9907" s="3" t="s">
        <v>7</v>
      </c>
      <c r="F9907">
        <v>1543006527</v>
      </c>
    </row>
    <row r="9908" spans="1:6">
      <c r="A9908" s="8">
        <v>15185708953</v>
      </c>
      <c r="B9908" t="s">
        <v>6</v>
      </c>
      <c r="D9908">
        <v>1</v>
      </c>
      <c r="E9908" s="3" t="s">
        <v>7</v>
      </c>
      <c r="F9908">
        <v>1543006528</v>
      </c>
    </row>
    <row r="9909" spans="1:6">
      <c r="A9909" s="8">
        <v>18748836663</v>
      </c>
      <c r="B9909" t="s">
        <v>6</v>
      </c>
      <c r="D9909">
        <v>1</v>
      </c>
      <c r="E9909" s="3" t="s">
        <v>7</v>
      </c>
      <c r="F9909">
        <v>1543006529</v>
      </c>
    </row>
    <row r="9910" spans="1:6">
      <c r="A9910" s="8">
        <v>15980608662</v>
      </c>
      <c r="B9910" t="s">
        <v>6</v>
      </c>
      <c r="D9910">
        <v>1</v>
      </c>
      <c r="E9910" s="3" t="s">
        <v>7</v>
      </c>
      <c r="F9910">
        <v>1543006530</v>
      </c>
    </row>
    <row r="9911" spans="1:6">
      <c r="A9911" s="8">
        <v>15681496725</v>
      </c>
      <c r="B9911" t="s">
        <v>6</v>
      </c>
      <c r="D9911">
        <v>1</v>
      </c>
      <c r="E9911" s="3" t="s">
        <v>7</v>
      </c>
      <c r="F9911">
        <v>1543006531</v>
      </c>
    </row>
    <row r="9912" spans="1:6">
      <c r="A9912" s="8">
        <v>13280526685</v>
      </c>
      <c r="B9912" t="s">
        <v>6</v>
      </c>
      <c r="D9912">
        <v>1</v>
      </c>
      <c r="E9912" s="3" t="s">
        <v>7</v>
      </c>
      <c r="F9912">
        <v>1543006532</v>
      </c>
    </row>
    <row r="9913" spans="1:6">
      <c r="A9913" s="8">
        <v>18734999181</v>
      </c>
      <c r="B9913" t="s">
        <v>6</v>
      </c>
      <c r="D9913">
        <v>1</v>
      </c>
      <c r="E9913" s="3" t="s">
        <v>7</v>
      </c>
      <c r="F9913">
        <v>1543006533</v>
      </c>
    </row>
    <row r="9914" spans="1:6">
      <c r="A9914" s="8">
        <v>13385005244</v>
      </c>
      <c r="B9914" t="s">
        <v>6</v>
      </c>
      <c r="D9914">
        <v>1</v>
      </c>
      <c r="E9914" s="3" t="s">
        <v>7</v>
      </c>
      <c r="F9914">
        <v>1543006534</v>
      </c>
    </row>
    <row r="9915" spans="1:6">
      <c r="A9915" s="8">
        <v>18736379952</v>
      </c>
      <c r="B9915" t="s">
        <v>6</v>
      </c>
      <c r="D9915">
        <v>1</v>
      </c>
      <c r="E9915" s="3" t="s">
        <v>7</v>
      </c>
      <c r="F9915">
        <v>1543006535</v>
      </c>
    </row>
    <row r="9916" spans="1:6">
      <c r="A9916" s="8">
        <v>15763242356</v>
      </c>
      <c r="B9916" t="s">
        <v>6</v>
      </c>
      <c r="D9916">
        <v>1</v>
      </c>
      <c r="E9916" s="3" t="s">
        <v>7</v>
      </c>
      <c r="F9916">
        <v>1543006536</v>
      </c>
    </row>
    <row r="9917" spans="1:6">
      <c r="A9917" s="8">
        <v>15972092020</v>
      </c>
      <c r="B9917" t="s">
        <v>6</v>
      </c>
      <c r="D9917">
        <v>1</v>
      </c>
      <c r="E9917" s="3" t="s">
        <v>7</v>
      </c>
      <c r="F9917">
        <v>1543006537</v>
      </c>
    </row>
    <row r="9918" spans="1:6">
      <c r="A9918" s="8">
        <v>18148426957</v>
      </c>
      <c r="B9918" t="s">
        <v>6</v>
      </c>
      <c r="D9918">
        <v>1</v>
      </c>
      <c r="E9918" s="3" t="s">
        <v>7</v>
      </c>
      <c r="F9918">
        <v>1543006538</v>
      </c>
    </row>
    <row r="9919" spans="1:6">
      <c r="A9919" s="8">
        <v>17665347046</v>
      </c>
      <c r="B9919" t="s">
        <v>6</v>
      </c>
      <c r="D9919">
        <v>1</v>
      </c>
      <c r="E9919" s="3" t="s">
        <v>7</v>
      </c>
      <c r="F9919">
        <v>1543006539</v>
      </c>
    </row>
    <row r="9920" spans="1:6">
      <c r="A9920" s="8">
        <v>15961979030</v>
      </c>
      <c r="B9920" t="s">
        <v>6</v>
      </c>
      <c r="D9920">
        <v>1</v>
      </c>
      <c r="E9920" s="3" t="s">
        <v>7</v>
      </c>
      <c r="F9920">
        <v>1543006540</v>
      </c>
    </row>
    <row r="9921" spans="1:6">
      <c r="A9921" s="8">
        <v>15136807797</v>
      </c>
      <c r="B9921" t="s">
        <v>6</v>
      </c>
      <c r="D9921">
        <v>1</v>
      </c>
      <c r="E9921" s="3" t="s">
        <v>7</v>
      </c>
      <c r="F9921">
        <v>1543006541</v>
      </c>
    </row>
    <row r="9922" spans="1:6">
      <c r="A9922" s="8">
        <v>18731412238</v>
      </c>
      <c r="B9922" t="s">
        <v>6</v>
      </c>
      <c r="D9922">
        <v>1</v>
      </c>
      <c r="E9922" s="3" t="s">
        <v>7</v>
      </c>
      <c r="F9922">
        <v>1543006542</v>
      </c>
    </row>
    <row r="9923" spans="1:6">
      <c r="A9923" s="8">
        <v>13794601468</v>
      </c>
      <c r="B9923" t="s">
        <v>6</v>
      </c>
      <c r="D9923">
        <v>1</v>
      </c>
      <c r="E9923" s="3" t="s">
        <v>7</v>
      </c>
      <c r="F9923">
        <v>1543006543</v>
      </c>
    </row>
    <row r="9924" spans="1:6">
      <c r="A9924" s="8">
        <v>15320158210</v>
      </c>
      <c r="B9924" t="s">
        <v>6</v>
      </c>
      <c r="D9924">
        <v>1</v>
      </c>
      <c r="E9924" s="3" t="s">
        <v>7</v>
      </c>
      <c r="F9924">
        <v>1543006544</v>
      </c>
    </row>
    <row r="9925" spans="1:6">
      <c r="A9925" s="8">
        <v>18770030624</v>
      </c>
      <c r="B9925" t="s">
        <v>6</v>
      </c>
      <c r="D9925">
        <v>1</v>
      </c>
      <c r="E9925" s="3" t="s">
        <v>7</v>
      </c>
      <c r="F9925">
        <v>1543006545</v>
      </c>
    </row>
    <row r="9926" spans="1:6">
      <c r="A9926" s="8">
        <v>15092917031</v>
      </c>
      <c r="B9926" t="s">
        <v>6</v>
      </c>
      <c r="D9926">
        <v>1</v>
      </c>
      <c r="E9926" s="3" t="s">
        <v>7</v>
      </c>
      <c r="F9926">
        <v>1543006546</v>
      </c>
    </row>
    <row r="9927" spans="1:6">
      <c r="A9927" s="8">
        <v>17865152259</v>
      </c>
      <c r="B9927" t="s">
        <v>6</v>
      </c>
      <c r="D9927">
        <v>1</v>
      </c>
      <c r="E9927" s="3" t="s">
        <v>7</v>
      </c>
      <c r="F9927">
        <v>1543006547</v>
      </c>
    </row>
    <row r="9928" spans="1:6">
      <c r="A9928" s="8">
        <v>15847061837</v>
      </c>
      <c r="B9928" t="s">
        <v>6</v>
      </c>
      <c r="D9928">
        <v>1</v>
      </c>
      <c r="E9928" s="3" t="s">
        <v>7</v>
      </c>
      <c r="F9928">
        <v>1543006548</v>
      </c>
    </row>
    <row r="9929" spans="1:6">
      <c r="A9929" s="8">
        <v>13644768909</v>
      </c>
      <c r="B9929" t="s">
        <v>6</v>
      </c>
      <c r="D9929">
        <v>1</v>
      </c>
      <c r="E9929" s="3" t="s">
        <v>7</v>
      </c>
      <c r="F9929">
        <v>1543006549</v>
      </c>
    </row>
    <row r="9930" spans="1:6">
      <c r="A9930" s="8">
        <v>13121397334</v>
      </c>
      <c r="B9930" t="s">
        <v>6</v>
      </c>
      <c r="D9930">
        <v>1</v>
      </c>
      <c r="E9930" s="3" t="s">
        <v>7</v>
      </c>
      <c r="F9930">
        <v>1543006550</v>
      </c>
    </row>
    <row r="9931" spans="1:6">
      <c r="A9931" s="8">
        <v>13924349646</v>
      </c>
      <c r="B9931" t="s">
        <v>6</v>
      </c>
      <c r="D9931">
        <v>1</v>
      </c>
      <c r="E9931" s="3" t="s">
        <v>7</v>
      </c>
      <c r="F9931">
        <v>1543006551</v>
      </c>
    </row>
    <row r="9932" spans="1:6">
      <c r="A9932" s="8">
        <v>18539568126</v>
      </c>
      <c r="B9932" t="s">
        <v>6</v>
      </c>
      <c r="D9932">
        <v>1</v>
      </c>
      <c r="E9932" s="3" t="s">
        <v>7</v>
      </c>
      <c r="F9932">
        <v>1543006552</v>
      </c>
    </row>
    <row r="9933" spans="1:6">
      <c r="A9933" s="8">
        <v>15543256185</v>
      </c>
      <c r="B9933" t="s">
        <v>6</v>
      </c>
      <c r="D9933">
        <v>1</v>
      </c>
      <c r="E9933" s="3" t="s">
        <v>7</v>
      </c>
      <c r="F9933">
        <v>1543006553</v>
      </c>
    </row>
    <row r="9934" spans="1:6">
      <c r="A9934" s="8">
        <v>18271712963</v>
      </c>
      <c r="B9934" t="s">
        <v>6</v>
      </c>
      <c r="D9934">
        <v>1</v>
      </c>
      <c r="E9934" s="3" t="s">
        <v>7</v>
      </c>
      <c r="F9934">
        <v>1543006554</v>
      </c>
    </row>
    <row r="9935" spans="1:6">
      <c r="A9935" s="8">
        <v>15199519982</v>
      </c>
      <c r="B9935" t="s">
        <v>6</v>
      </c>
      <c r="D9935">
        <v>1</v>
      </c>
      <c r="E9935" s="3" t="s">
        <v>7</v>
      </c>
      <c r="F9935">
        <v>1543006555</v>
      </c>
    </row>
    <row r="9936" spans="1:6">
      <c r="A9936" s="8">
        <v>17628372289</v>
      </c>
      <c r="B9936" t="s">
        <v>6</v>
      </c>
      <c r="D9936">
        <v>1</v>
      </c>
      <c r="E9936" s="3" t="s">
        <v>7</v>
      </c>
      <c r="F9936">
        <v>1543006556</v>
      </c>
    </row>
    <row r="9937" spans="1:6">
      <c r="A9937" s="8">
        <v>18972425200</v>
      </c>
      <c r="B9937" t="s">
        <v>6</v>
      </c>
      <c r="D9937">
        <v>1</v>
      </c>
      <c r="E9937" s="3" t="s">
        <v>7</v>
      </c>
      <c r="F9937">
        <v>1543006557</v>
      </c>
    </row>
    <row r="9938" spans="1:6">
      <c r="A9938" s="8">
        <v>17819485050</v>
      </c>
      <c r="B9938" t="s">
        <v>6</v>
      </c>
      <c r="D9938">
        <v>1</v>
      </c>
      <c r="E9938" s="3" t="s">
        <v>7</v>
      </c>
      <c r="F9938">
        <v>1543006558</v>
      </c>
    </row>
    <row r="9939" spans="1:6">
      <c r="A9939" s="8">
        <v>13730350152</v>
      </c>
      <c r="B9939" t="s">
        <v>6</v>
      </c>
      <c r="D9939">
        <v>1</v>
      </c>
      <c r="E9939" s="3" t="s">
        <v>7</v>
      </c>
      <c r="F9939">
        <v>1543006559</v>
      </c>
    </row>
    <row r="9940" spans="1:6">
      <c r="A9940" s="8">
        <v>13552557144</v>
      </c>
      <c r="B9940" t="s">
        <v>6</v>
      </c>
      <c r="D9940">
        <v>1</v>
      </c>
      <c r="E9940" s="3" t="s">
        <v>7</v>
      </c>
      <c r="F9940">
        <v>1543006560</v>
      </c>
    </row>
    <row r="9941" spans="1:6">
      <c r="A9941" s="8">
        <v>15098049600</v>
      </c>
      <c r="B9941" t="s">
        <v>6</v>
      </c>
      <c r="D9941">
        <v>1</v>
      </c>
      <c r="E9941" s="3" t="s">
        <v>7</v>
      </c>
      <c r="F9941">
        <v>1543006561</v>
      </c>
    </row>
    <row r="9942" spans="1:6">
      <c r="A9942" s="8">
        <v>13475054211</v>
      </c>
      <c r="B9942" t="s">
        <v>6</v>
      </c>
      <c r="D9942">
        <v>1</v>
      </c>
      <c r="E9942" s="3" t="s">
        <v>7</v>
      </c>
      <c r="F9942">
        <v>1543006562</v>
      </c>
    </row>
    <row r="9943" spans="1:6">
      <c r="A9943" s="8">
        <v>15580864075</v>
      </c>
      <c r="B9943" t="s">
        <v>6</v>
      </c>
      <c r="D9943">
        <v>1</v>
      </c>
      <c r="E9943" s="3" t="s">
        <v>7</v>
      </c>
      <c r="F9943">
        <v>1543006563</v>
      </c>
    </row>
    <row r="9944" spans="1:6">
      <c r="A9944" s="8">
        <v>18575071960</v>
      </c>
      <c r="B9944" t="s">
        <v>6</v>
      </c>
      <c r="D9944">
        <v>1</v>
      </c>
      <c r="E9944" s="3" t="s">
        <v>7</v>
      </c>
      <c r="F9944">
        <v>1543006564</v>
      </c>
    </row>
    <row r="9945" spans="1:6">
      <c r="A9945" s="8">
        <v>18608675601</v>
      </c>
      <c r="B9945" t="s">
        <v>6</v>
      </c>
      <c r="D9945">
        <v>1</v>
      </c>
      <c r="E9945" s="3" t="s">
        <v>7</v>
      </c>
      <c r="F9945">
        <v>1543006565</v>
      </c>
    </row>
    <row r="9946" spans="1:6">
      <c r="A9946" s="8">
        <v>15859386484</v>
      </c>
      <c r="B9946" t="s">
        <v>6</v>
      </c>
      <c r="D9946">
        <v>1</v>
      </c>
      <c r="E9946" s="3" t="s">
        <v>7</v>
      </c>
      <c r="F9946">
        <v>1543006566</v>
      </c>
    </row>
    <row r="9947" spans="1:6">
      <c r="A9947" s="8">
        <v>18271554158</v>
      </c>
      <c r="B9947" t="s">
        <v>6</v>
      </c>
      <c r="D9947">
        <v>1</v>
      </c>
      <c r="E9947" s="3" t="s">
        <v>7</v>
      </c>
      <c r="F9947">
        <v>1543006567</v>
      </c>
    </row>
    <row r="9948" spans="1:6">
      <c r="A9948" s="8">
        <v>13225876557</v>
      </c>
      <c r="B9948" t="s">
        <v>6</v>
      </c>
      <c r="D9948">
        <v>1</v>
      </c>
      <c r="E9948" s="3" t="s">
        <v>7</v>
      </c>
      <c r="F9948">
        <v>1543006568</v>
      </c>
    </row>
    <row r="9949" spans="1:6">
      <c r="A9949" s="8">
        <v>13641626124</v>
      </c>
      <c r="B9949" t="s">
        <v>6</v>
      </c>
      <c r="D9949">
        <v>1</v>
      </c>
      <c r="E9949" s="3" t="s">
        <v>7</v>
      </c>
      <c r="F9949">
        <v>1543006569</v>
      </c>
    </row>
    <row r="9950" spans="1:6">
      <c r="A9950" s="8">
        <v>15297366704</v>
      </c>
      <c r="B9950" t="s">
        <v>6</v>
      </c>
      <c r="D9950">
        <v>1</v>
      </c>
      <c r="E9950" s="3" t="s">
        <v>7</v>
      </c>
      <c r="F9950">
        <v>1543006570</v>
      </c>
    </row>
    <row r="9951" spans="1:6">
      <c r="A9951" s="8">
        <v>18820219025</v>
      </c>
      <c r="B9951" t="s">
        <v>6</v>
      </c>
      <c r="D9951">
        <v>1</v>
      </c>
      <c r="E9951" s="3" t="s">
        <v>7</v>
      </c>
      <c r="F9951">
        <v>1543006571</v>
      </c>
    </row>
    <row r="9952" spans="1:6">
      <c r="A9952" s="8">
        <v>17093032552</v>
      </c>
      <c r="B9952" t="s">
        <v>6</v>
      </c>
      <c r="D9952">
        <v>1</v>
      </c>
      <c r="E9952" s="3" t="s">
        <v>7</v>
      </c>
      <c r="F9952">
        <v>1543006572</v>
      </c>
    </row>
    <row r="9953" spans="1:6">
      <c r="A9953" s="8">
        <v>15236224641</v>
      </c>
      <c r="B9953" t="s">
        <v>6</v>
      </c>
      <c r="D9953">
        <v>1</v>
      </c>
      <c r="E9953" s="3" t="s">
        <v>7</v>
      </c>
      <c r="F9953">
        <v>1543006573</v>
      </c>
    </row>
    <row r="9954" spans="1:6">
      <c r="A9954" s="8">
        <v>18212088782</v>
      </c>
      <c r="B9954" t="s">
        <v>6</v>
      </c>
      <c r="D9954">
        <v>1</v>
      </c>
      <c r="E9954" s="3" t="s">
        <v>7</v>
      </c>
      <c r="F9954">
        <v>1543006574</v>
      </c>
    </row>
    <row r="9955" spans="1:6">
      <c r="A9955" s="8">
        <v>18359706629</v>
      </c>
      <c r="B9955" t="s">
        <v>6</v>
      </c>
      <c r="D9955">
        <v>1</v>
      </c>
      <c r="E9955" s="3" t="s">
        <v>7</v>
      </c>
      <c r="F9955">
        <v>1543006575</v>
      </c>
    </row>
    <row r="9956" spans="1:6">
      <c r="A9956" s="8">
        <v>15093841630</v>
      </c>
      <c r="B9956" t="s">
        <v>6</v>
      </c>
      <c r="D9956">
        <v>1</v>
      </c>
      <c r="E9956" s="3" t="s">
        <v>7</v>
      </c>
      <c r="F9956">
        <v>1543006576</v>
      </c>
    </row>
    <row r="9957" spans="1:6">
      <c r="A9957" s="8">
        <v>18270698315</v>
      </c>
      <c r="B9957" t="s">
        <v>6</v>
      </c>
      <c r="D9957">
        <v>1</v>
      </c>
      <c r="E9957" s="3" t="s">
        <v>7</v>
      </c>
      <c r="F9957">
        <v>1543006577</v>
      </c>
    </row>
    <row r="9958" spans="1:6">
      <c r="A9958" s="8">
        <v>18408276577</v>
      </c>
      <c r="B9958" t="s">
        <v>6</v>
      </c>
      <c r="D9958">
        <v>1</v>
      </c>
      <c r="E9958" s="3" t="s">
        <v>7</v>
      </c>
      <c r="F9958">
        <v>1543006578</v>
      </c>
    </row>
    <row r="9959" spans="1:6">
      <c r="A9959" s="8">
        <v>15976549428</v>
      </c>
      <c r="B9959" t="s">
        <v>6</v>
      </c>
      <c r="D9959">
        <v>1</v>
      </c>
      <c r="E9959" s="3" t="s">
        <v>7</v>
      </c>
      <c r="F9959">
        <v>1543006579</v>
      </c>
    </row>
    <row r="9960" spans="1:6">
      <c r="A9960" s="8">
        <v>15829473968</v>
      </c>
      <c r="B9960" t="s">
        <v>6</v>
      </c>
      <c r="D9960">
        <v>1</v>
      </c>
      <c r="E9960" s="3" t="s">
        <v>7</v>
      </c>
      <c r="F9960">
        <v>1543006580</v>
      </c>
    </row>
    <row r="9961" spans="1:6">
      <c r="A9961" s="8">
        <v>18634419624</v>
      </c>
      <c r="B9961" t="s">
        <v>6</v>
      </c>
      <c r="D9961">
        <v>1</v>
      </c>
      <c r="E9961" s="3" t="s">
        <v>7</v>
      </c>
      <c r="F9961">
        <v>1543006581</v>
      </c>
    </row>
    <row r="9962" spans="1:6">
      <c r="A9962" s="8">
        <v>15947924089</v>
      </c>
      <c r="B9962" t="s">
        <v>6</v>
      </c>
      <c r="D9962">
        <v>1</v>
      </c>
      <c r="E9962" s="3" t="s">
        <v>7</v>
      </c>
      <c r="F9962">
        <v>1543006582</v>
      </c>
    </row>
    <row r="9963" spans="1:6">
      <c r="A9963" s="8">
        <v>17602089433</v>
      </c>
      <c r="B9963" t="s">
        <v>6</v>
      </c>
      <c r="D9963">
        <v>1</v>
      </c>
      <c r="E9963" s="3" t="s">
        <v>7</v>
      </c>
      <c r="F9963">
        <v>1543006583</v>
      </c>
    </row>
    <row r="9964" spans="1:6">
      <c r="A9964" s="8">
        <v>13261868445</v>
      </c>
      <c r="B9964" t="s">
        <v>6</v>
      </c>
      <c r="D9964">
        <v>1</v>
      </c>
      <c r="E9964" s="3" t="s">
        <v>7</v>
      </c>
      <c r="F9964">
        <v>1543006584</v>
      </c>
    </row>
    <row r="9965" spans="1:6">
      <c r="A9965" s="8">
        <v>18760550552</v>
      </c>
      <c r="B9965" t="s">
        <v>6</v>
      </c>
      <c r="D9965">
        <v>1</v>
      </c>
      <c r="E9965" s="3" t="s">
        <v>7</v>
      </c>
      <c r="F9965">
        <v>1543006585</v>
      </c>
    </row>
    <row r="9966" spans="1:6">
      <c r="A9966" s="8">
        <v>18649959111</v>
      </c>
      <c r="B9966" t="s">
        <v>6</v>
      </c>
      <c r="D9966">
        <v>1</v>
      </c>
      <c r="E9966" s="3" t="s">
        <v>7</v>
      </c>
      <c r="F9966">
        <v>1543006586</v>
      </c>
    </row>
    <row r="9967" spans="1:6">
      <c r="A9967" s="8">
        <v>17759763951</v>
      </c>
      <c r="B9967" t="s">
        <v>6</v>
      </c>
      <c r="D9967">
        <v>1</v>
      </c>
      <c r="E9967" s="3" t="s">
        <v>7</v>
      </c>
      <c r="F9967">
        <v>1543006587</v>
      </c>
    </row>
    <row r="9968" spans="1:6">
      <c r="A9968" s="8">
        <v>18384879647</v>
      </c>
      <c r="B9968" t="s">
        <v>6</v>
      </c>
      <c r="D9968">
        <v>1</v>
      </c>
      <c r="E9968" s="3" t="s">
        <v>7</v>
      </c>
      <c r="F9968">
        <v>1543006588</v>
      </c>
    </row>
    <row r="9969" spans="1:6">
      <c r="A9969" s="8">
        <v>15626519781</v>
      </c>
      <c r="B9969" t="s">
        <v>6</v>
      </c>
      <c r="D9969">
        <v>1</v>
      </c>
      <c r="E9969" s="3" t="s">
        <v>7</v>
      </c>
      <c r="F9969">
        <v>1543006589</v>
      </c>
    </row>
    <row r="9970" spans="1:6">
      <c r="A9970" s="8">
        <v>15999118442</v>
      </c>
      <c r="B9970" t="s">
        <v>6</v>
      </c>
      <c r="D9970">
        <v>1</v>
      </c>
      <c r="E9970" s="3" t="s">
        <v>7</v>
      </c>
      <c r="F9970">
        <v>1543006590</v>
      </c>
    </row>
    <row r="9971" spans="1:6">
      <c r="A9971" s="8">
        <v>15210576386</v>
      </c>
      <c r="B9971" t="s">
        <v>6</v>
      </c>
      <c r="D9971">
        <v>1</v>
      </c>
      <c r="E9971" s="3" t="s">
        <v>7</v>
      </c>
      <c r="F9971">
        <v>1543006591</v>
      </c>
    </row>
    <row r="9972" spans="1:6">
      <c r="A9972" s="8">
        <v>13986533648</v>
      </c>
      <c r="B9972" t="s">
        <v>6</v>
      </c>
      <c r="D9972">
        <v>1</v>
      </c>
      <c r="E9972" s="3" t="s">
        <v>7</v>
      </c>
      <c r="F9972">
        <v>1543006592</v>
      </c>
    </row>
    <row r="9973" spans="1:6">
      <c r="A9973" s="8">
        <v>17685187141</v>
      </c>
      <c r="B9973" t="s">
        <v>6</v>
      </c>
      <c r="D9973">
        <v>1</v>
      </c>
      <c r="E9973" s="3" t="s">
        <v>7</v>
      </c>
      <c r="F9973">
        <v>1543006593</v>
      </c>
    </row>
    <row r="9974" spans="1:6">
      <c r="A9974" s="8">
        <v>18209009002</v>
      </c>
      <c r="B9974" t="s">
        <v>6</v>
      </c>
      <c r="D9974">
        <v>1</v>
      </c>
      <c r="E9974" s="3" t="s">
        <v>7</v>
      </c>
      <c r="F9974">
        <v>1543006594</v>
      </c>
    </row>
    <row r="9975" spans="1:6">
      <c r="A9975" s="8">
        <v>13331650006</v>
      </c>
      <c r="B9975" t="s">
        <v>6</v>
      </c>
      <c r="D9975">
        <v>1</v>
      </c>
      <c r="E9975" s="3" t="s">
        <v>7</v>
      </c>
      <c r="F9975">
        <v>1543006595</v>
      </c>
    </row>
    <row r="9976" spans="1:6">
      <c r="A9976" s="8">
        <v>18819110271</v>
      </c>
      <c r="B9976" t="s">
        <v>6</v>
      </c>
      <c r="D9976">
        <v>1</v>
      </c>
      <c r="E9976" s="3" t="s">
        <v>7</v>
      </c>
      <c r="F9976">
        <v>1543006596</v>
      </c>
    </row>
    <row r="9977" spans="1:6">
      <c r="A9977" s="8">
        <v>15292081025</v>
      </c>
      <c r="B9977" t="s">
        <v>6</v>
      </c>
      <c r="D9977">
        <v>1</v>
      </c>
      <c r="E9977" s="3" t="s">
        <v>7</v>
      </c>
      <c r="F9977">
        <v>1543006597</v>
      </c>
    </row>
    <row r="9978" spans="1:6">
      <c r="A9978" s="8">
        <v>15114399514</v>
      </c>
      <c r="B9978" t="s">
        <v>6</v>
      </c>
      <c r="D9978">
        <v>1</v>
      </c>
      <c r="E9978" s="3" t="s">
        <v>7</v>
      </c>
      <c r="F9978">
        <v>1543006598</v>
      </c>
    </row>
    <row r="9979" spans="1:6">
      <c r="A9979" s="8">
        <v>13329828651</v>
      </c>
      <c r="B9979" t="s">
        <v>6</v>
      </c>
      <c r="D9979">
        <v>1</v>
      </c>
      <c r="E9979" s="3" t="s">
        <v>7</v>
      </c>
      <c r="F9979">
        <v>1543006599</v>
      </c>
    </row>
    <row r="9980" spans="1:6">
      <c r="A9980" s="8">
        <v>13894586004</v>
      </c>
      <c r="B9980" t="s">
        <v>6</v>
      </c>
      <c r="D9980">
        <v>1</v>
      </c>
      <c r="E9980" s="3" t="s">
        <v>7</v>
      </c>
      <c r="F9980">
        <v>1543006600</v>
      </c>
    </row>
    <row r="9981" spans="1:6">
      <c r="A9981" s="8">
        <v>17554365624</v>
      </c>
      <c r="B9981" t="s">
        <v>6</v>
      </c>
      <c r="D9981">
        <v>1</v>
      </c>
      <c r="E9981" s="3" t="s">
        <v>7</v>
      </c>
      <c r="F9981">
        <v>1543006601</v>
      </c>
    </row>
    <row r="9982" spans="1:6">
      <c r="A9982" s="8">
        <v>15207841126</v>
      </c>
      <c r="B9982" t="s">
        <v>6</v>
      </c>
      <c r="D9982">
        <v>1</v>
      </c>
      <c r="E9982" s="3" t="s">
        <v>7</v>
      </c>
      <c r="F9982">
        <v>1543006602</v>
      </c>
    </row>
    <row r="9983" spans="1:6">
      <c r="A9983" s="8">
        <v>15297364508</v>
      </c>
      <c r="B9983" t="s">
        <v>6</v>
      </c>
      <c r="D9983">
        <v>1</v>
      </c>
      <c r="E9983" s="3" t="s">
        <v>7</v>
      </c>
      <c r="F9983">
        <v>1543006603</v>
      </c>
    </row>
    <row r="9984" spans="1:6">
      <c r="A9984" s="8">
        <v>18253867330</v>
      </c>
      <c r="B9984" t="s">
        <v>6</v>
      </c>
      <c r="D9984">
        <v>1</v>
      </c>
      <c r="E9984" s="3" t="s">
        <v>7</v>
      </c>
      <c r="F9984">
        <v>1543006604</v>
      </c>
    </row>
    <row r="9985" spans="1:6">
      <c r="A9985" s="8">
        <v>18702814601</v>
      </c>
      <c r="B9985" t="s">
        <v>6</v>
      </c>
      <c r="D9985">
        <v>1</v>
      </c>
      <c r="E9985" s="3" t="s">
        <v>7</v>
      </c>
      <c r="F9985">
        <v>1543006605</v>
      </c>
    </row>
    <row r="9986" spans="1:6">
      <c r="A9986" s="8">
        <v>15883415824</v>
      </c>
      <c r="B9986" t="s">
        <v>6</v>
      </c>
      <c r="D9986">
        <v>1</v>
      </c>
      <c r="E9986" s="3" t="s">
        <v>7</v>
      </c>
      <c r="F9986">
        <v>1543006606</v>
      </c>
    </row>
    <row r="9987" spans="1:6">
      <c r="A9987" s="8">
        <v>15017786656</v>
      </c>
      <c r="B9987" t="s">
        <v>6</v>
      </c>
      <c r="D9987">
        <v>1</v>
      </c>
      <c r="E9987" s="3" t="s">
        <v>7</v>
      </c>
      <c r="F9987">
        <v>1543006607</v>
      </c>
    </row>
    <row r="9988" spans="1:6">
      <c r="A9988" s="8">
        <v>18217727637</v>
      </c>
      <c r="B9988" t="s">
        <v>6</v>
      </c>
      <c r="D9988">
        <v>1</v>
      </c>
      <c r="E9988" s="3" t="s">
        <v>7</v>
      </c>
      <c r="F9988">
        <v>1543006608</v>
      </c>
    </row>
    <row r="9989" spans="1:6">
      <c r="A9989" s="8">
        <v>18947423437</v>
      </c>
      <c r="B9989" t="s">
        <v>6</v>
      </c>
      <c r="D9989">
        <v>1</v>
      </c>
      <c r="E9989" s="3" t="s">
        <v>7</v>
      </c>
      <c r="F9989">
        <v>1543006609</v>
      </c>
    </row>
    <row r="9990" spans="1:6">
      <c r="A9990" s="8">
        <v>17661110568</v>
      </c>
      <c r="B9990" t="s">
        <v>6</v>
      </c>
      <c r="D9990">
        <v>1</v>
      </c>
      <c r="E9990" s="3" t="s">
        <v>7</v>
      </c>
      <c r="F9990">
        <v>1543006610</v>
      </c>
    </row>
    <row r="9991" spans="1:6">
      <c r="A9991" s="8">
        <v>15203491109</v>
      </c>
      <c r="B9991" t="s">
        <v>6</v>
      </c>
      <c r="D9991">
        <v>1</v>
      </c>
      <c r="E9991" s="3" t="s">
        <v>7</v>
      </c>
      <c r="F9991">
        <v>1543006611</v>
      </c>
    </row>
    <row r="9992" spans="1:6">
      <c r="A9992" s="8">
        <v>13007601053</v>
      </c>
      <c r="B9992" t="s">
        <v>6</v>
      </c>
      <c r="D9992">
        <v>1</v>
      </c>
      <c r="E9992" s="3" t="s">
        <v>7</v>
      </c>
      <c r="F9992">
        <v>1543006612</v>
      </c>
    </row>
    <row r="9993" spans="1:6">
      <c r="A9993" s="8">
        <v>13928904113</v>
      </c>
      <c r="B9993" t="s">
        <v>6</v>
      </c>
      <c r="D9993">
        <v>1</v>
      </c>
      <c r="E9993" s="3" t="s">
        <v>7</v>
      </c>
      <c r="F9993">
        <v>1543006613</v>
      </c>
    </row>
    <row r="9994" spans="1:6">
      <c r="A9994" s="8">
        <v>15189300549</v>
      </c>
      <c r="B9994" t="s">
        <v>6</v>
      </c>
      <c r="D9994">
        <v>1</v>
      </c>
      <c r="E9994" s="3" t="s">
        <v>7</v>
      </c>
      <c r="F9994">
        <v>1543006614</v>
      </c>
    </row>
    <row r="9995" spans="1:6">
      <c r="A9995" s="8">
        <v>18783686713</v>
      </c>
      <c r="B9995" t="s">
        <v>6</v>
      </c>
      <c r="D9995">
        <v>1</v>
      </c>
      <c r="E9995" s="3" t="s">
        <v>7</v>
      </c>
      <c r="F9995">
        <v>1543006615</v>
      </c>
    </row>
    <row r="9996" spans="1:6">
      <c r="A9996" s="8">
        <v>18818503483</v>
      </c>
      <c r="B9996" t="s">
        <v>6</v>
      </c>
      <c r="D9996">
        <v>1</v>
      </c>
      <c r="E9996" s="3" t="s">
        <v>7</v>
      </c>
      <c r="F9996">
        <v>1543006616</v>
      </c>
    </row>
    <row r="9997" spans="1:6">
      <c r="A9997" s="8">
        <v>15223079975</v>
      </c>
      <c r="B9997" t="s">
        <v>6</v>
      </c>
      <c r="D9997">
        <v>1</v>
      </c>
      <c r="E9997" s="3" t="s">
        <v>7</v>
      </c>
      <c r="F9997">
        <v>1543006617</v>
      </c>
    </row>
    <row r="9998" spans="1:6">
      <c r="A9998" s="8">
        <v>15994225939</v>
      </c>
      <c r="B9998" t="s">
        <v>6</v>
      </c>
      <c r="D9998">
        <v>1</v>
      </c>
      <c r="E9998" s="3" t="s">
        <v>7</v>
      </c>
      <c r="F9998">
        <v>1543006618</v>
      </c>
    </row>
    <row r="9999" spans="1:6">
      <c r="A9999" s="8">
        <v>13784997327</v>
      </c>
      <c r="B9999" t="s">
        <v>6</v>
      </c>
      <c r="D9999">
        <v>1</v>
      </c>
      <c r="E9999" s="3" t="s">
        <v>7</v>
      </c>
      <c r="F9999">
        <v>1543006619</v>
      </c>
    </row>
    <row r="10000" spans="1:6">
      <c r="A10000" s="8">
        <v>13695333004</v>
      </c>
      <c r="B10000" t="s">
        <v>6</v>
      </c>
      <c r="D10000">
        <v>1</v>
      </c>
      <c r="E10000" s="3" t="s">
        <v>7</v>
      </c>
      <c r="F10000">
        <v>1543006620</v>
      </c>
    </row>
    <row r="10001" spans="1:6">
      <c r="A10001" s="8">
        <v>15024005693</v>
      </c>
      <c r="B10001" t="s">
        <v>6</v>
      </c>
      <c r="D10001">
        <v>1</v>
      </c>
      <c r="E10001" s="3" t="s">
        <v>7</v>
      </c>
      <c r="F10001">
        <v>1543006621</v>
      </c>
    </row>
    <row r="10002" spans="1:6">
      <c r="A10002" s="8">
        <v>17780760502</v>
      </c>
      <c r="B10002" t="s">
        <v>6</v>
      </c>
      <c r="D10002">
        <v>1</v>
      </c>
      <c r="E10002" s="3" t="s">
        <v>7</v>
      </c>
      <c r="F10002">
        <v>1543006622</v>
      </c>
    </row>
    <row r="10003" spans="1:6">
      <c r="A10003" s="8">
        <v>15235231208</v>
      </c>
      <c r="B10003" t="s">
        <v>6</v>
      </c>
      <c r="D10003">
        <v>1</v>
      </c>
      <c r="E10003" s="3" t="s">
        <v>7</v>
      </c>
      <c r="F10003">
        <v>1543006623</v>
      </c>
    </row>
    <row r="10004" spans="1:6">
      <c r="A10004" s="8">
        <v>18182592004</v>
      </c>
      <c r="B10004" t="s">
        <v>6</v>
      </c>
      <c r="D10004">
        <v>1</v>
      </c>
      <c r="E10004" s="3" t="s">
        <v>7</v>
      </c>
      <c r="F10004">
        <v>1543006624</v>
      </c>
    </row>
    <row r="10005" spans="1:6">
      <c r="A10005" s="8">
        <v>15034290609</v>
      </c>
      <c r="B10005" t="s">
        <v>6</v>
      </c>
      <c r="D10005">
        <v>1</v>
      </c>
      <c r="E10005" s="3" t="s">
        <v>7</v>
      </c>
      <c r="F10005">
        <v>1543006625</v>
      </c>
    </row>
    <row r="10006" spans="1:6">
      <c r="A10006" s="8">
        <v>15818025442</v>
      </c>
      <c r="B10006" t="s">
        <v>6</v>
      </c>
      <c r="D10006">
        <v>1</v>
      </c>
      <c r="E10006" s="3" t="s">
        <v>7</v>
      </c>
      <c r="F10006">
        <v>1543006626</v>
      </c>
    </row>
    <row r="10007" spans="1:6">
      <c r="A10007" s="8">
        <v>18771581808</v>
      </c>
      <c r="B10007" t="s">
        <v>6</v>
      </c>
      <c r="D10007">
        <v>1</v>
      </c>
      <c r="E10007" s="3" t="s">
        <v>7</v>
      </c>
      <c r="F10007">
        <v>1543006627</v>
      </c>
    </row>
    <row r="10008" spans="1:6">
      <c r="A10008" s="8">
        <v>18624476230</v>
      </c>
      <c r="B10008" t="s">
        <v>6</v>
      </c>
      <c r="D10008">
        <v>1</v>
      </c>
      <c r="E10008" s="3" t="s">
        <v>7</v>
      </c>
      <c r="F10008">
        <v>1543006628</v>
      </c>
    </row>
    <row r="10009" spans="1:6">
      <c r="A10009" s="8">
        <v>14736642086</v>
      </c>
      <c r="B10009" t="s">
        <v>6</v>
      </c>
      <c r="D10009">
        <v>1</v>
      </c>
      <c r="E10009" s="3" t="s">
        <v>7</v>
      </c>
      <c r="F10009">
        <v>1543006629</v>
      </c>
    </row>
    <row r="10010" spans="1:6">
      <c r="A10010" s="8">
        <v>15579878882</v>
      </c>
      <c r="B10010" t="s">
        <v>6</v>
      </c>
      <c r="D10010">
        <v>1</v>
      </c>
      <c r="E10010" s="3" t="s">
        <v>7</v>
      </c>
      <c r="F10010">
        <v>1543006630</v>
      </c>
    </row>
    <row r="10011" spans="1:6">
      <c r="A10011" s="8">
        <v>13596337893</v>
      </c>
      <c r="B10011" t="s">
        <v>6</v>
      </c>
      <c r="D10011">
        <v>1</v>
      </c>
      <c r="E10011" s="3" t="s">
        <v>7</v>
      </c>
      <c r="F10011">
        <v>1543006631</v>
      </c>
    </row>
    <row r="10012" spans="1:6">
      <c r="A10012" s="8">
        <v>17623455258</v>
      </c>
      <c r="B10012" t="s">
        <v>6</v>
      </c>
      <c r="D10012">
        <v>1</v>
      </c>
      <c r="E10012" s="3" t="s">
        <v>7</v>
      </c>
      <c r="F10012">
        <v>1543006632</v>
      </c>
    </row>
    <row r="10013" spans="1:6">
      <c r="A10013" s="8">
        <v>15868474916</v>
      </c>
      <c r="B10013" t="s">
        <v>6</v>
      </c>
      <c r="D10013">
        <v>1</v>
      </c>
      <c r="E10013" s="3" t="s">
        <v>7</v>
      </c>
      <c r="F10013">
        <v>1543006633</v>
      </c>
    </row>
    <row r="10014" spans="1:6">
      <c r="A10014" s="8">
        <v>15891371696</v>
      </c>
      <c r="B10014" t="s">
        <v>6</v>
      </c>
      <c r="D10014">
        <v>1</v>
      </c>
      <c r="E10014" s="3" t="s">
        <v>7</v>
      </c>
      <c r="F10014">
        <v>1543006634</v>
      </c>
    </row>
    <row r="10015" spans="1:6">
      <c r="A10015" s="8">
        <v>18130230766</v>
      </c>
      <c r="B10015" t="s">
        <v>6</v>
      </c>
      <c r="D10015">
        <v>1</v>
      </c>
      <c r="E10015" s="3" t="s">
        <v>7</v>
      </c>
      <c r="F10015">
        <v>1543006635</v>
      </c>
    </row>
    <row r="10016" spans="1:6">
      <c r="A10016" s="8">
        <v>13972445333</v>
      </c>
      <c r="B10016" t="s">
        <v>6</v>
      </c>
      <c r="D10016">
        <v>1</v>
      </c>
      <c r="E10016" s="3" t="s">
        <v>7</v>
      </c>
      <c r="F10016">
        <v>1543006636</v>
      </c>
    </row>
    <row r="10017" spans="1:6">
      <c r="A10017" s="8">
        <v>17667426300</v>
      </c>
      <c r="B10017" t="s">
        <v>6</v>
      </c>
      <c r="D10017">
        <v>1</v>
      </c>
      <c r="E10017" s="3" t="s">
        <v>7</v>
      </c>
      <c r="F10017">
        <v>1543006637</v>
      </c>
    </row>
    <row r="10018" spans="1:6">
      <c r="A10018" s="8">
        <v>18404356486</v>
      </c>
      <c r="B10018" t="s">
        <v>6</v>
      </c>
      <c r="D10018">
        <v>1</v>
      </c>
      <c r="E10018" s="3" t="s">
        <v>7</v>
      </c>
      <c r="F10018">
        <v>1543006638</v>
      </c>
    </row>
    <row r="10019" spans="1:6">
      <c r="A10019" s="8">
        <v>15016335653</v>
      </c>
      <c r="B10019" t="s">
        <v>6</v>
      </c>
      <c r="D10019">
        <v>1</v>
      </c>
      <c r="E10019" s="3" t="s">
        <v>7</v>
      </c>
      <c r="F10019">
        <v>1543006639</v>
      </c>
    </row>
    <row r="10020" spans="1:6">
      <c r="A10020" s="8">
        <v>13685327926</v>
      </c>
      <c r="B10020" t="s">
        <v>6</v>
      </c>
      <c r="D10020">
        <v>1</v>
      </c>
      <c r="E10020" s="3" t="s">
        <v>7</v>
      </c>
      <c r="F10020">
        <v>1543006640</v>
      </c>
    </row>
    <row r="10021" spans="1:6">
      <c r="A10021" s="8">
        <v>18561358681</v>
      </c>
      <c r="B10021" t="s">
        <v>6</v>
      </c>
      <c r="D10021">
        <v>1</v>
      </c>
      <c r="E10021" s="3" t="s">
        <v>7</v>
      </c>
      <c r="F10021">
        <v>1543006641</v>
      </c>
    </row>
    <row r="10022" spans="1:6">
      <c r="A10022" s="8">
        <v>13481937409</v>
      </c>
      <c r="B10022" t="s">
        <v>6</v>
      </c>
      <c r="D10022">
        <v>1</v>
      </c>
      <c r="E10022" s="3" t="s">
        <v>7</v>
      </c>
      <c r="F10022">
        <v>1543006642</v>
      </c>
    </row>
    <row r="10023" spans="1:6">
      <c r="A10023" s="8">
        <v>15993393372</v>
      </c>
      <c r="B10023" t="s">
        <v>6</v>
      </c>
      <c r="D10023">
        <v>1</v>
      </c>
      <c r="E10023" s="3" t="s">
        <v>7</v>
      </c>
      <c r="F10023">
        <v>1543006643</v>
      </c>
    </row>
    <row r="10024" spans="1:6">
      <c r="A10024" s="8">
        <v>15825901002</v>
      </c>
      <c r="B10024" t="s">
        <v>6</v>
      </c>
      <c r="D10024">
        <v>1</v>
      </c>
      <c r="E10024" s="3" t="s">
        <v>7</v>
      </c>
      <c r="F10024">
        <v>1543006644</v>
      </c>
    </row>
    <row r="10025" spans="1:6">
      <c r="A10025" s="8">
        <v>13730186681</v>
      </c>
      <c r="B10025" t="s">
        <v>6</v>
      </c>
      <c r="D10025">
        <v>1</v>
      </c>
      <c r="E10025" s="3" t="s">
        <v>7</v>
      </c>
      <c r="F10025">
        <v>1543006645</v>
      </c>
    </row>
    <row r="10026" spans="1:6">
      <c r="A10026" s="8">
        <v>15997772626</v>
      </c>
      <c r="B10026" t="s">
        <v>6</v>
      </c>
      <c r="D10026">
        <v>1</v>
      </c>
      <c r="E10026" s="3" t="s">
        <v>7</v>
      </c>
      <c r="F10026">
        <v>1543006646</v>
      </c>
    </row>
    <row r="10027" spans="1:6">
      <c r="A10027" s="8">
        <v>13133960370</v>
      </c>
      <c r="B10027" t="s">
        <v>6</v>
      </c>
      <c r="D10027">
        <v>1</v>
      </c>
      <c r="E10027" s="3" t="s">
        <v>7</v>
      </c>
      <c r="F10027">
        <v>1543006647</v>
      </c>
    </row>
    <row r="10028" spans="1:6">
      <c r="A10028" s="8">
        <v>18783114598</v>
      </c>
      <c r="B10028" t="s">
        <v>6</v>
      </c>
      <c r="D10028">
        <v>1</v>
      </c>
      <c r="E10028" s="3" t="s">
        <v>7</v>
      </c>
      <c r="F10028">
        <v>1543006648</v>
      </c>
    </row>
    <row r="10029" spans="1:6">
      <c r="A10029" s="8">
        <v>13107971820</v>
      </c>
      <c r="B10029" t="s">
        <v>6</v>
      </c>
      <c r="D10029">
        <v>1</v>
      </c>
      <c r="E10029" s="3" t="s">
        <v>7</v>
      </c>
      <c r="F10029">
        <v>1543006649</v>
      </c>
    </row>
    <row r="10030" spans="1:6">
      <c r="A10030" s="8">
        <v>13503970324</v>
      </c>
      <c r="B10030" t="s">
        <v>6</v>
      </c>
      <c r="D10030">
        <v>1</v>
      </c>
      <c r="E10030" s="3" t="s">
        <v>7</v>
      </c>
      <c r="F10030">
        <v>1543006650</v>
      </c>
    </row>
    <row r="10031" spans="1:6">
      <c r="A10031" s="8">
        <v>18945097330</v>
      </c>
      <c r="B10031" t="s">
        <v>6</v>
      </c>
      <c r="D10031">
        <v>1</v>
      </c>
      <c r="E10031" s="3" t="s">
        <v>7</v>
      </c>
      <c r="F10031">
        <v>1543006651</v>
      </c>
    </row>
    <row r="10032" spans="1:6">
      <c r="A10032" s="8">
        <v>18227037613</v>
      </c>
      <c r="B10032" t="s">
        <v>6</v>
      </c>
      <c r="D10032">
        <v>1</v>
      </c>
      <c r="E10032" s="3" t="s">
        <v>7</v>
      </c>
      <c r="F10032">
        <v>1543006652</v>
      </c>
    </row>
    <row r="10033" spans="1:6">
      <c r="A10033" s="8">
        <v>15715829003</v>
      </c>
      <c r="B10033" t="s">
        <v>6</v>
      </c>
      <c r="D10033">
        <v>1</v>
      </c>
      <c r="E10033" s="3" t="s">
        <v>7</v>
      </c>
      <c r="F10033">
        <v>1543006653</v>
      </c>
    </row>
    <row r="10034" spans="1:6">
      <c r="A10034" s="8">
        <v>13731847896</v>
      </c>
      <c r="B10034" t="s">
        <v>6</v>
      </c>
      <c r="D10034">
        <v>1</v>
      </c>
      <c r="E10034" s="3" t="s">
        <v>7</v>
      </c>
      <c r="F10034">
        <v>1543006654</v>
      </c>
    </row>
    <row r="10035" spans="1:6">
      <c r="A10035" s="8">
        <v>18865106160</v>
      </c>
      <c r="B10035" t="s">
        <v>6</v>
      </c>
      <c r="D10035">
        <v>1</v>
      </c>
      <c r="E10035" s="3" t="s">
        <v>7</v>
      </c>
      <c r="F10035">
        <v>1543006655</v>
      </c>
    </row>
    <row r="10036" spans="1:6">
      <c r="A10036" s="8">
        <v>18739487693</v>
      </c>
      <c r="B10036" t="s">
        <v>6</v>
      </c>
      <c r="D10036">
        <v>1</v>
      </c>
      <c r="E10036" s="3" t="s">
        <v>7</v>
      </c>
      <c r="F10036">
        <v>1543006656</v>
      </c>
    </row>
    <row r="10037" spans="1:6">
      <c r="A10037" s="8">
        <v>13288899900</v>
      </c>
      <c r="B10037" t="s">
        <v>6</v>
      </c>
      <c r="D10037">
        <v>1</v>
      </c>
      <c r="E10037" s="3" t="s">
        <v>7</v>
      </c>
      <c r="F10037">
        <v>1543006657</v>
      </c>
    </row>
    <row r="10038" spans="1:6">
      <c r="A10038" s="8">
        <v>17693548678</v>
      </c>
      <c r="B10038" t="s">
        <v>6</v>
      </c>
      <c r="D10038">
        <v>1</v>
      </c>
      <c r="E10038" s="3" t="s">
        <v>7</v>
      </c>
      <c r="F10038">
        <v>1543006658</v>
      </c>
    </row>
    <row r="10039" spans="1:6">
      <c r="A10039" s="8">
        <v>18727345273</v>
      </c>
      <c r="B10039" t="s">
        <v>6</v>
      </c>
      <c r="D10039">
        <v>1</v>
      </c>
      <c r="E10039" s="3" t="s">
        <v>7</v>
      </c>
      <c r="F10039">
        <v>1543006659</v>
      </c>
    </row>
    <row r="10040" spans="1:6">
      <c r="A10040" s="8">
        <v>17753403520</v>
      </c>
      <c r="B10040" t="s">
        <v>6</v>
      </c>
      <c r="D10040">
        <v>1</v>
      </c>
      <c r="E10040" s="3" t="s">
        <v>7</v>
      </c>
      <c r="F10040">
        <v>1543006660</v>
      </c>
    </row>
    <row r="10041" spans="1:6">
      <c r="A10041" s="8">
        <v>13421239472</v>
      </c>
      <c r="B10041" t="s">
        <v>6</v>
      </c>
      <c r="D10041">
        <v>1</v>
      </c>
      <c r="E10041" s="3" t="s">
        <v>7</v>
      </c>
      <c r="F10041">
        <v>1543006661</v>
      </c>
    </row>
    <row r="10042" spans="1:6">
      <c r="A10042" s="8">
        <v>18264440234</v>
      </c>
      <c r="B10042" t="s">
        <v>6</v>
      </c>
      <c r="D10042">
        <v>1</v>
      </c>
      <c r="E10042" s="3" t="s">
        <v>7</v>
      </c>
      <c r="F10042">
        <v>1543006662</v>
      </c>
    </row>
    <row r="10043" spans="1:6">
      <c r="A10043" s="8">
        <v>13935651191</v>
      </c>
      <c r="B10043" t="s">
        <v>6</v>
      </c>
      <c r="D10043">
        <v>1</v>
      </c>
      <c r="E10043" s="3" t="s">
        <v>7</v>
      </c>
      <c r="F10043">
        <v>1543006663</v>
      </c>
    </row>
    <row r="10044" spans="1:6">
      <c r="A10044" s="8">
        <v>13083842313</v>
      </c>
      <c r="B10044" t="s">
        <v>6</v>
      </c>
      <c r="D10044">
        <v>1</v>
      </c>
      <c r="E10044" s="3" t="s">
        <v>7</v>
      </c>
      <c r="F10044">
        <v>1543006664</v>
      </c>
    </row>
    <row r="10045" spans="1:6">
      <c r="A10045" s="8">
        <v>18874889556</v>
      </c>
      <c r="B10045" t="s">
        <v>6</v>
      </c>
      <c r="D10045">
        <v>1</v>
      </c>
      <c r="E10045" s="3" t="s">
        <v>7</v>
      </c>
      <c r="F10045">
        <v>1543006665</v>
      </c>
    </row>
    <row r="10046" spans="1:6">
      <c r="A10046" s="8">
        <v>18309790269</v>
      </c>
      <c r="B10046" t="s">
        <v>6</v>
      </c>
      <c r="D10046">
        <v>1</v>
      </c>
      <c r="E10046" s="3" t="s">
        <v>7</v>
      </c>
      <c r="F10046">
        <v>1543006666</v>
      </c>
    </row>
    <row r="10047" spans="1:6">
      <c r="A10047" s="8">
        <v>18479646934</v>
      </c>
      <c r="B10047" t="s">
        <v>6</v>
      </c>
      <c r="D10047">
        <v>1</v>
      </c>
      <c r="E10047" s="3" t="s">
        <v>7</v>
      </c>
      <c r="F10047">
        <v>1543006667</v>
      </c>
    </row>
    <row r="10048" spans="1:6">
      <c r="A10048" s="8">
        <v>15017816794</v>
      </c>
      <c r="B10048" t="s">
        <v>6</v>
      </c>
      <c r="D10048">
        <v>1</v>
      </c>
      <c r="E10048" s="3" t="s">
        <v>7</v>
      </c>
      <c r="F10048">
        <v>1543006668</v>
      </c>
    </row>
    <row r="10049" spans="1:6">
      <c r="A10049" s="8">
        <v>15869782365</v>
      </c>
      <c r="B10049" t="s">
        <v>6</v>
      </c>
      <c r="D10049">
        <v>1</v>
      </c>
      <c r="E10049" s="3" t="s">
        <v>7</v>
      </c>
      <c r="F10049">
        <v>1543006669</v>
      </c>
    </row>
    <row r="10050" spans="1:6">
      <c r="A10050" s="8">
        <v>13589878974</v>
      </c>
      <c r="B10050" t="s">
        <v>6</v>
      </c>
      <c r="D10050">
        <v>1</v>
      </c>
      <c r="E10050" s="3" t="s">
        <v>7</v>
      </c>
      <c r="F10050">
        <v>1543006670</v>
      </c>
    </row>
    <row r="10051" spans="1:6">
      <c r="A10051" s="8">
        <v>18853799134</v>
      </c>
      <c r="B10051" t="s">
        <v>6</v>
      </c>
      <c r="D10051">
        <v>1</v>
      </c>
      <c r="E10051" s="3" t="s">
        <v>7</v>
      </c>
      <c r="F10051">
        <v>1543006671</v>
      </c>
    </row>
    <row r="10052" spans="1:6">
      <c r="A10052" s="8">
        <v>15054223768</v>
      </c>
      <c r="B10052" t="s">
        <v>6</v>
      </c>
      <c r="D10052">
        <v>1</v>
      </c>
      <c r="E10052" s="3" t="s">
        <v>7</v>
      </c>
      <c r="F10052">
        <v>1543006672</v>
      </c>
    </row>
    <row r="10053" spans="1:6">
      <c r="A10053" s="8">
        <v>13619933182</v>
      </c>
      <c r="B10053" t="s">
        <v>6</v>
      </c>
      <c r="D10053">
        <v>1</v>
      </c>
      <c r="E10053" s="3" t="s">
        <v>7</v>
      </c>
      <c r="F10053">
        <v>1543006673</v>
      </c>
    </row>
    <row r="10054" spans="1:6">
      <c r="A10054" s="8">
        <v>15731422267</v>
      </c>
      <c r="B10054" t="s">
        <v>6</v>
      </c>
      <c r="D10054">
        <v>1</v>
      </c>
      <c r="E10054" s="3" t="s">
        <v>7</v>
      </c>
      <c r="F10054">
        <v>1543006674</v>
      </c>
    </row>
    <row r="10055" spans="1:6">
      <c r="A10055" s="8">
        <v>13323008497</v>
      </c>
      <c r="B10055" t="s">
        <v>6</v>
      </c>
      <c r="D10055">
        <v>1</v>
      </c>
      <c r="E10055" s="3" t="s">
        <v>7</v>
      </c>
      <c r="F10055">
        <v>1543006675</v>
      </c>
    </row>
    <row r="10056" spans="1:6">
      <c r="A10056" s="8">
        <v>15136190310</v>
      </c>
      <c r="B10056" t="s">
        <v>6</v>
      </c>
      <c r="D10056">
        <v>1</v>
      </c>
      <c r="E10056" s="3" t="s">
        <v>7</v>
      </c>
      <c r="F10056">
        <v>1543006676</v>
      </c>
    </row>
    <row r="10057" spans="1:6">
      <c r="A10057" s="8">
        <v>18771200999</v>
      </c>
      <c r="B10057" t="s">
        <v>6</v>
      </c>
      <c r="D10057">
        <v>1</v>
      </c>
      <c r="E10057" s="3" t="s">
        <v>7</v>
      </c>
      <c r="F10057">
        <v>1543006677</v>
      </c>
    </row>
    <row r="10058" spans="1:6">
      <c r="A10058" s="8">
        <v>18232261627</v>
      </c>
      <c r="B10058" t="s">
        <v>6</v>
      </c>
      <c r="D10058">
        <v>1</v>
      </c>
      <c r="E10058" s="3" t="s">
        <v>7</v>
      </c>
      <c r="F10058">
        <v>1543006678</v>
      </c>
    </row>
    <row r="10059" spans="1:6">
      <c r="A10059" s="8">
        <v>18177055611</v>
      </c>
      <c r="B10059" t="s">
        <v>6</v>
      </c>
      <c r="D10059">
        <v>1</v>
      </c>
      <c r="E10059" s="3" t="s">
        <v>7</v>
      </c>
      <c r="F10059">
        <v>1543006679</v>
      </c>
    </row>
    <row r="10060" spans="1:6">
      <c r="A10060" s="8">
        <v>18787381983</v>
      </c>
      <c r="B10060" t="s">
        <v>6</v>
      </c>
      <c r="D10060">
        <v>1</v>
      </c>
      <c r="E10060" s="3" t="s">
        <v>7</v>
      </c>
      <c r="F10060">
        <v>1543006680</v>
      </c>
    </row>
    <row r="10061" spans="1:6">
      <c r="A10061" s="8">
        <v>17608214875</v>
      </c>
      <c r="B10061" t="s">
        <v>6</v>
      </c>
      <c r="D10061">
        <v>1</v>
      </c>
      <c r="E10061" s="3" t="s">
        <v>7</v>
      </c>
      <c r="F10061">
        <v>1543006681</v>
      </c>
    </row>
    <row r="10062" spans="1:6">
      <c r="A10062" s="8">
        <v>13739620817</v>
      </c>
      <c r="B10062" t="s">
        <v>6</v>
      </c>
      <c r="D10062">
        <v>1</v>
      </c>
      <c r="E10062" s="3" t="s">
        <v>7</v>
      </c>
      <c r="F10062">
        <v>1543006682</v>
      </c>
    </row>
    <row r="10063" spans="1:6">
      <c r="A10063" s="8">
        <v>18035742825</v>
      </c>
      <c r="B10063" t="s">
        <v>6</v>
      </c>
      <c r="D10063">
        <v>1</v>
      </c>
      <c r="E10063" s="3" t="s">
        <v>7</v>
      </c>
      <c r="F10063">
        <v>1543006683</v>
      </c>
    </row>
    <row r="10064" spans="1:6">
      <c r="A10064" s="8">
        <v>15547616888</v>
      </c>
      <c r="B10064" t="s">
        <v>6</v>
      </c>
      <c r="D10064">
        <v>1</v>
      </c>
      <c r="E10064" s="3" t="s">
        <v>7</v>
      </c>
      <c r="F10064">
        <v>1543006684</v>
      </c>
    </row>
    <row r="10065" spans="1:6">
      <c r="A10065" s="8">
        <v>17630365218</v>
      </c>
      <c r="B10065" t="s">
        <v>6</v>
      </c>
      <c r="D10065">
        <v>1</v>
      </c>
      <c r="E10065" s="3" t="s">
        <v>7</v>
      </c>
      <c r="F10065">
        <v>1543006685</v>
      </c>
    </row>
    <row r="10066" spans="1:6">
      <c r="A10066" s="8">
        <v>18845863546</v>
      </c>
      <c r="B10066" t="s">
        <v>6</v>
      </c>
      <c r="D10066">
        <v>1</v>
      </c>
      <c r="E10066" s="3" t="s">
        <v>7</v>
      </c>
      <c r="F10066">
        <v>1543006686</v>
      </c>
    </row>
    <row r="10067" spans="1:6">
      <c r="A10067" s="8">
        <v>15988908986</v>
      </c>
      <c r="B10067" t="s">
        <v>6</v>
      </c>
      <c r="D10067">
        <v>1</v>
      </c>
      <c r="E10067" s="3" t="s">
        <v>7</v>
      </c>
      <c r="F10067">
        <v>1543006687</v>
      </c>
    </row>
    <row r="10068" spans="1:6">
      <c r="A10068" s="8">
        <v>15630696395</v>
      </c>
      <c r="B10068" t="s">
        <v>6</v>
      </c>
      <c r="D10068">
        <v>1</v>
      </c>
      <c r="E10068" s="3" t="s">
        <v>7</v>
      </c>
      <c r="F10068">
        <v>1543006688</v>
      </c>
    </row>
    <row r="10069" spans="1:6">
      <c r="A10069" s="8">
        <v>18355340729</v>
      </c>
      <c r="B10069" t="s">
        <v>6</v>
      </c>
      <c r="D10069">
        <v>1</v>
      </c>
      <c r="E10069" s="3" t="s">
        <v>7</v>
      </c>
      <c r="F10069">
        <v>1543006689</v>
      </c>
    </row>
    <row r="10070" spans="1:6">
      <c r="A10070" s="8">
        <v>15754373114</v>
      </c>
      <c r="B10070" t="s">
        <v>6</v>
      </c>
      <c r="D10070">
        <v>1</v>
      </c>
      <c r="E10070" s="3" t="s">
        <v>7</v>
      </c>
      <c r="F10070">
        <v>1543006690</v>
      </c>
    </row>
    <row r="10071" spans="1:6">
      <c r="A10071" s="8">
        <v>13873967572</v>
      </c>
      <c r="B10071" t="s">
        <v>6</v>
      </c>
      <c r="D10071">
        <v>1</v>
      </c>
      <c r="E10071" s="3" t="s">
        <v>7</v>
      </c>
      <c r="F10071">
        <v>1543006691</v>
      </c>
    </row>
    <row r="10072" spans="1:6">
      <c r="A10072" s="8">
        <v>15318662389</v>
      </c>
      <c r="B10072" t="s">
        <v>6</v>
      </c>
      <c r="D10072">
        <v>1</v>
      </c>
      <c r="E10072" s="3" t="s">
        <v>7</v>
      </c>
      <c r="F10072">
        <v>1543006692</v>
      </c>
    </row>
    <row r="10073" spans="1:6">
      <c r="A10073" s="8">
        <v>17785531114</v>
      </c>
      <c r="B10073" t="s">
        <v>6</v>
      </c>
      <c r="D10073">
        <v>1</v>
      </c>
      <c r="E10073" s="3" t="s">
        <v>7</v>
      </c>
      <c r="F10073">
        <v>1543006693</v>
      </c>
    </row>
    <row r="10074" spans="1:6">
      <c r="A10074" s="8">
        <v>18678750444</v>
      </c>
      <c r="B10074" t="s">
        <v>6</v>
      </c>
      <c r="D10074">
        <v>1</v>
      </c>
      <c r="E10074" s="3" t="s">
        <v>7</v>
      </c>
      <c r="F10074">
        <v>1543006694</v>
      </c>
    </row>
    <row r="10075" spans="1:6">
      <c r="A10075" s="8">
        <v>15587405056</v>
      </c>
      <c r="B10075" t="s">
        <v>6</v>
      </c>
      <c r="D10075">
        <v>1</v>
      </c>
      <c r="E10075" s="3" t="s">
        <v>7</v>
      </c>
      <c r="F10075">
        <v>1543006695</v>
      </c>
    </row>
    <row r="10076" spans="1:6">
      <c r="A10076" s="8">
        <v>17887241974</v>
      </c>
      <c r="B10076" t="s">
        <v>6</v>
      </c>
      <c r="D10076">
        <v>1</v>
      </c>
      <c r="E10076" s="3" t="s">
        <v>7</v>
      </c>
      <c r="F10076">
        <v>1543006696</v>
      </c>
    </row>
    <row r="10077" spans="1:6">
      <c r="A10077" s="8">
        <v>18903646896</v>
      </c>
      <c r="B10077" t="s">
        <v>6</v>
      </c>
      <c r="D10077">
        <v>1</v>
      </c>
      <c r="E10077" s="3" t="s">
        <v>7</v>
      </c>
      <c r="F10077">
        <v>1543006697</v>
      </c>
    </row>
    <row r="10078" spans="1:6">
      <c r="A10078" s="8">
        <v>13557266934</v>
      </c>
      <c r="B10078" t="s">
        <v>6</v>
      </c>
      <c r="D10078">
        <v>1</v>
      </c>
      <c r="E10078" s="3" t="s">
        <v>7</v>
      </c>
      <c r="F10078">
        <v>1543006698</v>
      </c>
    </row>
    <row r="10079" spans="1:6">
      <c r="A10079" s="8">
        <v>18536475869</v>
      </c>
      <c r="B10079" t="s">
        <v>6</v>
      </c>
      <c r="D10079">
        <v>1</v>
      </c>
      <c r="E10079" s="3" t="s">
        <v>7</v>
      </c>
      <c r="F10079">
        <v>1543006699</v>
      </c>
    </row>
    <row r="10080" spans="1:6">
      <c r="A10080" s="8">
        <v>18280306105</v>
      </c>
      <c r="B10080" t="s">
        <v>6</v>
      </c>
      <c r="D10080">
        <v>1</v>
      </c>
      <c r="E10080" s="3" t="s">
        <v>7</v>
      </c>
      <c r="F10080">
        <v>1543006700</v>
      </c>
    </row>
    <row r="10081" spans="1:6">
      <c r="A10081" s="8">
        <v>15875894741</v>
      </c>
      <c r="B10081" t="s">
        <v>6</v>
      </c>
      <c r="D10081">
        <v>1</v>
      </c>
      <c r="E10081" s="3" t="s">
        <v>7</v>
      </c>
      <c r="F10081">
        <v>1543006701</v>
      </c>
    </row>
    <row r="10082" spans="1:6">
      <c r="A10082" s="8">
        <v>15282855634</v>
      </c>
      <c r="B10082" t="s">
        <v>6</v>
      </c>
      <c r="D10082">
        <v>1</v>
      </c>
      <c r="E10082" s="3" t="s">
        <v>7</v>
      </c>
      <c r="F10082">
        <v>1543006702</v>
      </c>
    </row>
    <row r="10083" spans="1:6">
      <c r="A10083" s="8">
        <v>15127209874</v>
      </c>
      <c r="B10083" t="s">
        <v>6</v>
      </c>
      <c r="D10083">
        <v>1</v>
      </c>
      <c r="E10083" s="3" t="s">
        <v>7</v>
      </c>
      <c r="F10083">
        <v>1543006703</v>
      </c>
    </row>
    <row r="10084" spans="1:6">
      <c r="A10084" s="8">
        <v>15732976371</v>
      </c>
      <c r="B10084" t="s">
        <v>6</v>
      </c>
      <c r="D10084">
        <v>1</v>
      </c>
      <c r="E10084" s="3" t="s">
        <v>7</v>
      </c>
      <c r="F10084">
        <v>1543006704</v>
      </c>
    </row>
    <row r="10085" spans="1:6">
      <c r="A10085" s="8">
        <v>13925474702</v>
      </c>
      <c r="B10085" t="s">
        <v>6</v>
      </c>
      <c r="D10085">
        <v>1</v>
      </c>
      <c r="E10085" s="3" t="s">
        <v>7</v>
      </c>
      <c r="F10085">
        <v>1543006705</v>
      </c>
    </row>
    <row r="10086" spans="1:6">
      <c r="A10086" s="8">
        <v>17771669651</v>
      </c>
      <c r="B10086" t="s">
        <v>6</v>
      </c>
      <c r="D10086">
        <v>1</v>
      </c>
      <c r="E10086" s="3" t="s">
        <v>7</v>
      </c>
      <c r="F10086">
        <v>1543006706</v>
      </c>
    </row>
    <row r="10087" spans="1:6">
      <c r="A10087" s="8">
        <v>15933652357</v>
      </c>
      <c r="B10087" t="s">
        <v>6</v>
      </c>
      <c r="D10087">
        <v>1</v>
      </c>
      <c r="E10087" s="3" t="s">
        <v>7</v>
      </c>
      <c r="F10087">
        <v>1543006707</v>
      </c>
    </row>
    <row r="10088" spans="1:6">
      <c r="A10088" s="8">
        <v>15656397526</v>
      </c>
      <c r="B10088" t="s">
        <v>6</v>
      </c>
      <c r="D10088">
        <v>1</v>
      </c>
      <c r="E10088" s="3" t="s">
        <v>7</v>
      </c>
      <c r="F10088">
        <v>1543006708</v>
      </c>
    </row>
    <row r="10089" spans="1:6">
      <c r="A10089" s="8">
        <v>15246312929</v>
      </c>
      <c r="B10089" t="s">
        <v>6</v>
      </c>
      <c r="D10089">
        <v>1</v>
      </c>
      <c r="E10089" s="3" t="s">
        <v>7</v>
      </c>
      <c r="F10089">
        <v>1543006709</v>
      </c>
    </row>
    <row r="10090" spans="1:6">
      <c r="A10090" s="8">
        <v>15947775981</v>
      </c>
      <c r="B10090" t="s">
        <v>6</v>
      </c>
      <c r="D10090">
        <v>1</v>
      </c>
      <c r="E10090" s="3" t="s">
        <v>7</v>
      </c>
      <c r="F10090">
        <v>1543006710</v>
      </c>
    </row>
    <row r="10091" spans="1:6">
      <c r="A10091" s="8">
        <v>18525740923</v>
      </c>
      <c r="B10091" t="s">
        <v>6</v>
      </c>
      <c r="D10091">
        <v>1</v>
      </c>
      <c r="E10091" s="3" t="s">
        <v>7</v>
      </c>
      <c r="F10091">
        <v>1543006711</v>
      </c>
    </row>
    <row r="10092" spans="1:6">
      <c r="A10092" s="8">
        <v>13126700459</v>
      </c>
      <c r="B10092" t="s">
        <v>6</v>
      </c>
      <c r="D10092">
        <v>1</v>
      </c>
      <c r="E10092" s="3" t="s">
        <v>7</v>
      </c>
      <c r="F10092">
        <v>1543006712</v>
      </c>
    </row>
    <row r="10093" spans="1:6">
      <c r="A10093" s="8">
        <v>13510561514</v>
      </c>
      <c r="B10093" t="s">
        <v>6</v>
      </c>
      <c r="D10093">
        <v>1</v>
      </c>
      <c r="E10093" s="3" t="s">
        <v>7</v>
      </c>
      <c r="F10093">
        <v>1543006713</v>
      </c>
    </row>
    <row r="10094" spans="1:6">
      <c r="A10094" s="8">
        <v>18655608076</v>
      </c>
      <c r="B10094" t="s">
        <v>6</v>
      </c>
      <c r="D10094">
        <v>1</v>
      </c>
      <c r="E10094" s="3" t="s">
        <v>7</v>
      </c>
      <c r="F10094">
        <v>1543006714</v>
      </c>
    </row>
    <row r="10095" spans="1:6">
      <c r="A10095" s="8">
        <v>18568519997</v>
      </c>
      <c r="B10095" t="s">
        <v>6</v>
      </c>
      <c r="D10095">
        <v>1</v>
      </c>
      <c r="E10095" s="3" t="s">
        <v>7</v>
      </c>
      <c r="F10095">
        <v>1543006715</v>
      </c>
    </row>
    <row r="10096" spans="1:6">
      <c r="A10096" s="8">
        <v>17677126383</v>
      </c>
      <c r="B10096" t="s">
        <v>6</v>
      </c>
      <c r="D10096">
        <v>1</v>
      </c>
      <c r="E10096" s="3" t="s">
        <v>7</v>
      </c>
      <c r="F10096">
        <v>1543006716</v>
      </c>
    </row>
    <row r="10097" spans="1:6">
      <c r="A10097" s="8">
        <v>17702317386</v>
      </c>
      <c r="B10097" t="s">
        <v>6</v>
      </c>
      <c r="D10097">
        <v>1</v>
      </c>
      <c r="E10097" s="3" t="s">
        <v>7</v>
      </c>
      <c r="F10097">
        <v>1543006717</v>
      </c>
    </row>
    <row r="10098" spans="1:6">
      <c r="A10098" s="8">
        <v>18376111428</v>
      </c>
      <c r="B10098" t="s">
        <v>6</v>
      </c>
      <c r="D10098">
        <v>1</v>
      </c>
      <c r="E10098" s="3" t="s">
        <v>7</v>
      </c>
      <c r="F10098">
        <v>1543006718</v>
      </c>
    </row>
    <row r="10099" spans="1:6">
      <c r="A10099" s="8">
        <v>15762805444</v>
      </c>
      <c r="B10099" t="s">
        <v>6</v>
      </c>
      <c r="D10099">
        <v>1</v>
      </c>
      <c r="E10099" s="3" t="s">
        <v>7</v>
      </c>
      <c r="F10099">
        <v>1543006719</v>
      </c>
    </row>
    <row r="10100" spans="1:6">
      <c r="A10100" s="8">
        <v>13483675572</v>
      </c>
      <c r="B10100" t="s">
        <v>6</v>
      </c>
      <c r="D10100">
        <v>1</v>
      </c>
      <c r="E10100" s="3" t="s">
        <v>7</v>
      </c>
      <c r="F10100">
        <v>1543006720</v>
      </c>
    </row>
    <row r="10101" spans="1:6">
      <c r="A10101" s="8">
        <v>15169304777</v>
      </c>
      <c r="B10101" t="s">
        <v>6</v>
      </c>
      <c r="D10101">
        <v>1</v>
      </c>
      <c r="E10101" s="3" t="s">
        <v>7</v>
      </c>
      <c r="F10101">
        <v>1543006721</v>
      </c>
    </row>
    <row r="10102" spans="1:6">
      <c r="A10102" s="8">
        <v>15343018431</v>
      </c>
      <c r="B10102" t="s">
        <v>6</v>
      </c>
      <c r="D10102">
        <v>1</v>
      </c>
      <c r="E10102" s="3" t="s">
        <v>7</v>
      </c>
      <c r="F10102">
        <v>1543006722</v>
      </c>
    </row>
    <row r="10103" spans="1:6">
      <c r="A10103" s="8">
        <v>17377197404</v>
      </c>
      <c r="B10103" t="s">
        <v>6</v>
      </c>
      <c r="D10103">
        <v>1</v>
      </c>
      <c r="E10103" s="3" t="s">
        <v>7</v>
      </c>
      <c r="F10103">
        <v>1543006723</v>
      </c>
    </row>
    <row r="10104" spans="1:6">
      <c r="A10104" s="8">
        <v>18536956847</v>
      </c>
      <c r="B10104" t="s">
        <v>6</v>
      </c>
      <c r="D10104">
        <v>1</v>
      </c>
      <c r="E10104" s="3" t="s">
        <v>7</v>
      </c>
      <c r="F10104">
        <v>1543006724</v>
      </c>
    </row>
    <row r="10105" spans="1:6">
      <c r="A10105" s="8">
        <v>18655868884</v>
      </c>
      <c r="B10105" t="s">
        <v>6</v>
      </c>
      <c r="D10105">
        <v>1</v>
      </c>
      <c r="E10105" s="3" t="s">
        <v>7</v>
      </c>
      <c r="F10105">
        <v>1543006725</v>
      </c>
    </row>
    <row r="10106" spans="1:6">
      <c r="A10106" s="8">
        <v>15641931782</v>
      </c>
      <c r="B10106" t="s">
        <v>6</v>
      </c>
      <c r="D10106">
        <v>1</v>
      </c>
      <c r="E10106" s="3" t="s">
        <v>7</v>
      </c>
      <c r="F10106">
        <v>1543006726</v>
      </c>
    </row>
    <row r="10107" spans="1:6">
      <c r="A10107" s="8">
        <v>15077505561</v>
      </c>
      <c r="B10107" t="s">
        <v>6</v>
      </c>
      <c r="D10107">
        <v>1</v>
      </c>
      <c r="E10107" s="3" t="s">
        <v>7</v>
      </c>
      <c r="F10107">
        <v>1543006727</v>
      </c>
    </row>
    <row r="10108" spans="1:6">
      <c r="A10108" s="8">
        <v>18666859245</v>
      </c>
      <c r="B10108" t="s">
        <v>6</v>
      </c>
      <c r="D10108">
        <v>1</v>
      </c>
      <c r="E10108" s="3" t="s">
        <v>7</v>
      </c>
      <c r="F10108">
        <v>1543006728</v>
      </c>
    </row>
    <row r="10109" spans="1:6">
      <c r="A10109" s="8">
        <v>15751355826</v>
      </c>
      <c r="B10109" t="s">
        <v>6</v>
      </c>
      <c r="D10109">
        <v>1</v>
      </c>
      <c r="E10109" s="3" t="s">
        <v>7</v>
      </c>
      <c r="F10109">
        <v>1543006729</v>
      </c>
    </row>
    <row r="10110" spans="1:6">
      <c r="A10110" s="8">
        <v>17665003106</v>
      </c>
      <c r="B10110" t="s">
        <v>6</v>
      </c>
      <c r="D10110">
        <v>1</v>
      </c>
      <c r="E10110" s="3" t="s">
        <v>7</v>
      </c>
      <c r="F10110">
        <v>1543006730</v>
      </c>
    </row>
    <row r="10111" spans="1:6">
      <c r="A10111" s="8">
        <v>15904844852</v>
      </c>
      <c r="B10111" t="s">
        <v>6</v>
      </c>
      <c r="D10111">
        <v>1</v>
      </c>
      <c r="E10111" s="3" t="s">
        <v>7</v>
      </c>
      <c r="F10111">
        <v>1543006731</v>
      </c>
    </row>
    <row r="10112" spans="1:6">
      <c r="A10112" s="8">
        <v>18963321928</v>
      </c>
      <c r="B10112" t="s">
        <v>6</v>
      </c>
      <c r="D10112">
        <v>1</v>
      </c>
      <c r="E10112" s="3" t="s">
        <v>7</v>
      </c>
      <c r="F10112">
        <v>1543006732</v>
      </c>
    </row>
    <row r="10113" spans="1:6">
      <c r="A10113" s="8">
        <v>17791189038</v>
      </c>
      <c r="B10113" t="s">
        <v>6</v>
      </c>
      <c r="D10113">
        <v>1</v>
      </c>
      <c r="E10113" s="3" t="s">
        <v>7</v>
      </c>
      <c r="F10113">
        <v>1543006733</v>
      </c>
    </row>
    <row r="10114" spans="1:6">
      <c r="A10114" s="8">
        <v>18266177221</v>
      </c>
      <c r="B10114" t="s">
        <v>6</v>
      </c>
      <c r="D10114">
        <v>1</v>
      </c>
      <c r="E10114" s="3" t="s">
        <v>7</v>
      </c>
      <c r="F10114">
        <v>1543006734</v>
      </c>
    </row>
    <row r="10115" spans="1:6">
      <c r="A10115" s="8">
        <v>13410284285</v>
      </c>
      <c r="B10115" t="s">
        <v>6</v>
      </c>
      <c r="D10115">
        <v>1</v>
      </c>
      <c r="E10115" s="3" t="s">
        <v>7</v>
      </c>
      <c r="F10115">
        <v>1543006735</v>
      </c>
    </row>
    <row r="10116" spans="1:6">
      <c r="A10116" s="8">
        <v>15326889115</v>
      </c>
      <c r="B10116" t="s">
        <v>6</v>
      </c>
      <c r="D10116">
        <v>1</v>
      </c>
      <c r="E10116" s="3" t="s">
        <v>7</v>
      </c>
      <c r="F10116">
        <v>1543006736</v>
      </c>
    </row>
    <row r="10117" spans="1:6">
      <c r="A10117" s="8">
        <v>15127260529</v>
      </c>
      <c r="B10117" t="s">
        <v>6</v>
      </c>
      <c r="D10117">
        <v>1</v>
      </c>
      <c r="E10117" s="3" t="s">
        <v>7</v>
      </c>
      <c r="F10117">
        <v>1543006737</v>
      </c>
    </row>
    <row r="10118" spans="1:6">
      <c r="A10118" s="8">
        <v>13997743173</v>
      </c>
      <c r="B10118" t="s">
        <v>6</v>
      </c>
      <c r="D10118">
        <v>1</v>
      </c>
      <c r="E10118" s="3" t="s">
        <v>7</v>
      </c>
      <c r="F10118">
        <v>1543006738</v>
      </c>
    </row>
    <row r="10119" spans="1:6">
      <c r="A10119" s="8">
        <v>13951472920</v>
      </c>
      <c r="B10119" t="s">
        <v>6</v>
      </c>
      <c r="D10119">
        <v>1</v>
      </c>
      <c r="E10119" s="3" t="s">
        <v>7</v>
      </c>
      <c r="F10119">
        <v>1543006739</v>
      </c>
    </row>
    <row r="10120" spans="1:6">
      <c r="A10120" s="8">
        <v>15834902369</v>
      </c>
      <c r="B10120" t="s">
        <v>6</v>
      </c>
      <c r="D10120">
        <v>1</v>
      </c>
      <c r="E10120" s="3" t="s">
        <v>7</v>
      </c>
      <c r="F10120">
        <v>1543006740</v>
      </c>
    </row>
    <row r="10121" spans="1:6">
      <c r="A10121" s="8">
        <v>13079051821</v>
      </c>
      <c r="B10121" t="s">
        <v>6</v>
      </c>
      <c r="D10121">
        <v>1</v>
      </c>
      <c r="E10121" s="3" t="s">
        <v>7</v>
      </c>
      <c r="F10121">
        <v>1543006741</v>
      </c>
    </row>
    <row r="10122" spans="1:6">
      <c r="A10122" s="8">
        <v>15519657339</v>
      </c>
      <c r="B10122" t="s">
        <v>6</v>
      </c>
      <c r="D10122">
        <v>1</v>
      </c>
      <c r="E10122" s="3" t="s">
        <v>7</v>
      </c>
      <c r="F10122">
        <v>1543006742</v>
      </c>
    </row>
    <row r="10123" spans="1:6">
      <c r="A10123" s="8">
        <v>15118305764</v>
      </c>
      <c r="B10123" t="s">
        <v>6</v>
      </c>
      <c r="D10123">
        <v>1</v>
      </c>
      <c r="E10123" s="3" t="s">
        <v>7</v>
      </c>
      <c r="F10123">
        <v>1543006743</v>
      </c>
    </row>
    <row r="10124" spans="1:6">
      <c r="A10124" s="8">
        <v>17538690863</v>
      </c>
      <c r="B10124" t="s">
        <v>6</v>
      </c>
      <c r="D10124">
        <v>1</v>
      </c>
      <c r="E10124" s="3" t="s">
        <v>7</v>
      </c>
      <c r="F10124">
        <v>1543006744</v>
      </c>
    </row>
    <row r="10125" spans="1:6">
      <c r="A10125" s="8">
        <v>13738237942</v>
      </c>
      <c r="B10125" t="s">
        <v>6</v>
      </c>
      <c r="D10125">
        <v>1</v>
      </c>
      <c r="E10125" s="3" t="s">
        <v>7</v>
      </c>
      <c r="F10125">
        <v>1543006745</v>
      </c>
    </row>
    <row r="10126" spans="1:6">
      <c r="A10126" s="8">
        <v>15562931000</v>
      </c>
      <c r="B10126" t="s">
        <v>6</v>
      </c>
      <c r="D10126">
        <v>1</v>
      </c>
      <c r="E10126" s="3" t="s">
        <v>7</v>
      </c>
      <c r="F10126">
        <v>1543006746</v>
      </c>
    </row>
    <row r="10127" spans="1:6">
      <c r="A10127" s="8">
        <v>15928032853</v>
      </c>
      <c r="B10127" t="s">
        <v>6</v>
      </c>
      <c r="D10127">
        <v>1</v>
      </c>
      <c r="E10127" s="3" t="s">
        <v>7</v>
      </c>
      <c r="F10127">
        <v>1543006747</v>
      </c>
    </row>
    <row r="10128" spans="1:6">
      <c r="A10128" s="8">
        <v>18246781235</v>
      </c>
      <c r="B10128" t="s">
        <v>6</v>
      </c>
      <c r="D10128">
        <v>1</v>
      </c>
      <c r="E10128" s="3" t="s">
        <v>7</v>
      </c>
      <c r="F10128">
        <v>1543006748</v>
      </c>
    </row>
    <row r="10129" spans="1:6">
      <c r="A10129" s="8">
        <v>18054744404</v>
      </c>
      <c r="B10129" t="s">
        <v>6</v>
      </c>
      <c r="D10129">
        <v>1</v>
      </c>
      <c r="E10129" s="3" t="s">
        <v>7</v>
      </c>
      <c r="F10129">
        <v>1543006749</v>
      </c>
    </row>
    <row r="10130" spans="1:6">
      <c r="A10130" s="8">
        <v>18605905158</v>
      </c>
      <c r="B10130" t="s">
        <v>6</v>
      </c>
      <c r="D10130">
        <v>1</v>
      </c>
      <c r="E10130" s="3" t="s">
        <v>7</v>
      </c>
      <c r="F10130">
        <v>1543006750</v>
      </c>
    </row>
    <row r="10131" spans="1:6">
      <c r="A10131" s="8">
        <v>17698218135</v>
      </c>
      <c r="B10131" t="s">
        <v>6</v>
      </c>
      <c r="D10131">
        <v>1</v>
      </c>
      <c r="E10131" s="3" t="s">
        <v>7</v>
      </c>
      <c r="F10131">
        <v>1543006751</v>
      </c>
    </row>
    <row r="10132" spans="1:6">
      <c r="A10132" s="8">
        <v>17506077754</v>
      </c>
      <c r="B10132" t="s">
        <v>6</v>
      </c>
      <c r="D10132">
        <v>1</v>
      </c>
      <c r="E10132" s="3" t="s">
        <v>7</v>
      </c>
      <c r="F10132">
        <v>1543006752</v>
      </c>
    </row>
    <row r="10133" spans="1:6">
      <c r="A10133" s="8">
        <v>18699280106</v>
      </c>
      <c r="B10133" t="s">
        <v>6</v>
      </c>
      <c r="D10133">
        <v>1</v>
      </c>
      <c r="E10133" s="3" t="s">
        <v>7</v>
      </c>
      <c r="F10133">
        <v>1543006753</v>
      </c>
    </row>
    <row r="10134" spans="1:6">
      <c r="A10134" s="8">
        <v>18737674377</v>
      </c>
      <c r="B10134" t="s">
        <v>6</v>
      </c>
      <c r="D10134">
        <v>1</v>
      </c>
      <c r="E10134" s="3" t="s">
        <v>7</v>
      </c>
      <c r="F10134">
        <v>1543006754</v>
      </c>
    </row>
    <row r="10135" spans="1:6">
      <c r="A10135" s="8">
        <v>17688417826</v>
      </c>
      <c r="B10135" t="s">
        <v>6</v>
      </c>
      <c r="D10135">
        <v>1</v>
      </c>
      <c r="E10135" s="3" t="s">
        <v>7</v>
      </c>
      <c r="F10135">
        <v>1543006755</v>
      </c>
    </row>
    <row r="10136" spans="1:6">
      <c r="A10136" s="8">
        <v>15870171218</v>
      </c>
      <c r="B10136" t="s">
        <v>6</v>
      </c>
      <c r="D10136">
        <v>1</v>
      </c>
      <c r="E10136" s="3" t="s">
        <v>7</v>
      </c>
      <c r="F10136">
        <v>1543006756</v>
      </c>
    </row>
    <row r="10137" spans="1:6">
      <c r="A10137" s="8">
        <v>15276566220</v>
      </c>
      <c r="B10137" t="s">
        <v>6</v>
      </c>
      <c r="D10137">
        <v>1</v>
      </c>
      <c r="E10137" s="3" t="s">
        <v>7</v>
      </c>
      <c r="F10137">
        <v>1543006757</v>
      </c>
    </row>
    <row r="10138" spans="1:6">
      <c r="A10138" s="8">
        <v>15630925952</v>
      </c>
      <c r="B10138" t="s">
        <v>6</v>
      </c>
      <c r="D10138">
        <v>1</v>
      </c>
      <c r="E10138" s="3" t="s">
        <v>7</v>
      </c>
      <c r="F10138">
        <v>1543006758</v>
      </c>
    </row>
    <row r="10139" spans="1:6">
      <c r="A10139" s="8">
        <v>18870722205</v>
      </c>
      <c r="B10139" t="s">
        <v>6</v>
      </c>
      <c r="D10139">
        <v>1</v>
      </c>
      <c r="E10139" s="3" t="s">
        <v>7</v>
      </c>
      <c r="F10139">
        <v>1543006759</v>
      </c>
    </row>
    <row r="10140" spans="1:6">
      <c r="A10140" s="8">
        <v>15861149819</v>
      </c>
      <c r="B10140" t="s">
        <v>6</v>
      </c>
      <c r="D10140">
        <v>1</v>
      </c>
      <c r="E10140" s="3" t="s">
        <v>7</v>
      </c>
      <c r="F10140">
        <v>1543006760</v>
      </c>
    </row>
    <row r="10141" spans="1:6">
      <c r="A10141" s="8">
        <v>15657501997</v>
      </c>
      <c r="B10141" t="s">
        <v>6</v>
      </c>
      <c r="D10141">
        <v>1</v>
      </c>
      <c r="E10141" s="3" t="s">
        <v>7</v>
      </c>
      <c r="F10141">
        <v>1543006761</v>
      </c>
    </row>
    <row r="10142" spans="1:6">
      <c r="A10142" s="8">
        <v>18621168742</v>
      </c>
      <c r="B10142" t="s">
        <v>6</v>
      </c>
      <c r="D10142">
        <v>1</v>
      </c>
      <c r="E10142" s="3" t="s">
        <v>7</v>
      </c>
      <c r="F10142">
        <v>1543006762</v>
      </c>
    </row>
    <row r="10143" spans="1:6">
      <c r="A10143" s="8">
        <v>18612039350</v>
      </c>
      <c r="B10143" t="s">
        <v>6</v>
      </c>
      <c r="D10143">
        <v>1</v>
      </c>
      <c r="E10143" s="3" t="s">
        <v>7</v>
      </c>
      <c r="F10143">
        <v>1543006763</v>
      </c>
    </row>
    <row r="10144" spans="1:6">
      <c r="A10144" s="7">
        <v>18840499636</v>
      </c>
      <c r="B10144" t="s">
        <v>6</v>
      </c>
      <c r="D10144">
        <v>1</v>
      </c>
      <c r="E10144" s="3" t="s">
        <v>7</v>
      </c>
      <c r="F10144">
        <v>1543006764</v>
      </c>
    </row>
    <row r="10145" spans="1:6">
      <c r="A10145" s="7">
        <v>18561342888</v>
      </c>
      <c r="B10145" t="s">
        <v>6</v>
      </c>
      <c r="D10145">
        <v>1</v>
      </c>
      <c r="E10145" s="3" t="s">
        <v>7</v>
      </c>
      <c r="F10145">
        <v>1543006765</v>
      </c>
    </row>
    <row r="10146" spans="1:6">
      <c r="A10146" s="7">
        <v>15075811618</v>
      </c>
      <c r="B10146" t="s">
        <v>6</v>
      </c>
      <c r="D10146">
        <v>1</v>
      </c>
      <c r="E10146" s="3" t="s">
        <v>7</v>
      </c>
      <c r="F10146">
        <v>1543006766</v>
      </c>
    </row>
    <row r="10147" spans="1:6">
      <c r="A10147" s="7">
        <v>15931230023</v>
      </c>
      <c r="B10147" t="s">
        <v>6</v>
      </c>
      <c r="D10147">
        <v>1</v>
      </c>
      <c r="E10147" s="3" t="s">
        <v>7</v>
      </c>
      <c r="F10147">
        <v>1543006767</v>
      </c>
    </row>
    <row r="10148" spans="1:6">
      <c r="A10148" s="7">
        <v>18907113727</v>
      </c>
      <c r="B10148" t="s">
        <v>6</v>
      </c>
      <c r="D10148">
        <v>1</v>
      </c>
      <c r="E10148" s="3" t="s">
        <v>7</v>
      </c>
      <c r="F10148">
        <v>1543006768</v>
      </c>
    </row>
    <row r="10149" spans="1:6">
      <c r="A10149" s="7">
        <v>18628169189</v>
      </c>
      <c r="B10149" t="s">
        <v>6</v>
      </c>
      <c r="D10149">
        <v>1</v>
      </c>
      <c r="E10149" s="3" t="s">
        <v>7</v>
      </c>
      <c r="F10149">
        <v>1543006769</v>
      </c>
    </row>
    <row r="10150" spans="1:6">
      <c r="A10150" s="7">
        <v>18663121488</v>
      </c>
      <c r="B10150" t="s">
        <v>6</v>
      </c>
      <c r="D10150">
        <v>1</v>
      </c>
      <c r="E10150" s="3" t="s">
        <v>7</v>
      </c>
      <c r="F10150">
        <v>1543006770</v>
      </c>
    </row>
    <row r="10151" spans="1:6">
      <c r="A10151" s="7">
        <v>13811871294</v>
      </c>
      <c r="B10151" t="s">
        <v>6</v>
      </c>
      <c r="D10151">
        <v>1</v>
      </c>
      <c r="E10151" s="3" t="s">
        <v>7</v>
      </c>
      <c r="F10151">
        <v>1543006771</v>
      </c>
    </row>
    <row r="10152" spans="1:6">
      <c r="A10152" s="7">
        <v>18883399421</v>
      </c>
      <c r="B10152" t="s">
        <v>6</v>
      </c>
      <c r="D10152">
        <v>1</v>
      </c>
      <c r="E10152" s="3" t="s">
        <v>7</v>
      </c>
      <c r="F10152">
        <v>1543006772</v>
      </c>
    </row>
    <row r="10153" spans="1:6">
      <c r="A10153" s="7">
        <v>18324986099</v>
      </c>
      <c r="B10153" t="s">
        <v>6</v>
      </c>
      <c r="D10153">
        <v>1</v>
      </c>
      <c r="E10153" s="3" t="s">
        <v>7</v>
      </c>
      <c r="F10153">
        <v>1543006773</v>
      </c>
    </row>
    <row r="10154" spans="1:6">
      <c r="A10154" s="7">
        <v>15195084679</v>
      </c>
      <c r="B10154" t="s">
        <v>6</v>
      </c>
      <c r="D10154">
        <v>1</v>
      </c>
      <c r="E10154" s="3" t="s">
        <v>7</v>
      </c>
      <c r="F10154">
        <v>1543006774</v>
      </c>
    </row>
    <row r="10155" spans="1:6">
      <c r="A10155" s="7">
        <v>15530995270</v>
      </c>
      <c r="B10155" t="s">
        <v>6</v>
      </c>
      <c r="D10155">
        <v>1</v>
      </c>
      <c r="E10155" s="3" t="s">
        <v>7</v>
      </c>
      <c r="F10155">
        <v>1543006775</v>
      </c>
    </row>
    <row r="10156" spans="1:6">
      <c r="A10156" s="7">
        <v>15299088850</v>
      </c>
      <c r="B10156" t="s">
        <v>6</v>
      </c>
      <c r="D10156">
        <v>1</v>
      </c>
      <c r="E10156" s="3" t="s">
        <v>7</v>
      </c>
      <c r="F10156">
        <v>1543006776</v>
      </c>
    </row>
    <row r="10157" spans="1:6">
      <c r="A10157" s="7">
        <v>15027815461</v>
      </c>
      <c r="B10157" t="s">
        <v>6</v>
      </c>
      <c r="D10157">
        <v>1</v>
      </c>
      <c r="E10157" s="3" t="s">
        <v>7</v>
      </c>
      <c r="F10157">
        <v>1543006777</v>
      </c>
    </row>
    <row r="10158" spans="1:6">
      <c r="A10158" s="7">
        <v>18236971521</v>
      </c>
      <c r="B10158" t="s">
        <v>6</v>
      </c>
      <c r="D10158">
        <v>1</v>
      </c>
      <c r="E10158" s="3" t="s">
        <v>7</v>
      </c>
      <c r="F10158">
        <v>1543006778</v>
      </c>
    </row>
    <row r="10159" spans="1:6">
      <c r="A10159" s="7">
        <v>18460302578</v>
      </c>
      <c r="B10159" t="s">
        <v>6</v>
      </c>
      <c r="D10159">
        <v>1</v>
      </c>
      <c r="E10159" s="3" t="s">
        <v>7</v>
      </c>
      <c r="F10159">
        <v>1543006779</v>
      </c>
    </row>
    <row r="10160" spans="1:6">
      <c r="A10160" s="7">
        <v>15519889533</v>
      </c>
      <c r="B10160" t="s">
        <v>6</v>
      </c>
      <c r="D10160">
        <v>1</v>
      </c>
      <c r="E10160" s="3" t="s">
        <v>7</v>
      </c>
      <c r="F10160">
        <v>1543006780</v>
      </c>
    </row>
    <row r="10161" spans="1:6">
      <c r="A10161" s="7">
        <v>13717041065</v>
      </c>
      <c r="B10161" t="s">
        <v>6</v>
      </c>
      <c r="D10161">
        <v>1</v>
      </c>
      <c r="E10161" s="3" t="s">
        <v>7</v>
      </c>
      <c r="F10161">
        <v>1543006781</v>
      </c>
    </row>
    <row r="10162" spans="1:6">
      <c r="A10162" s="7">
        <v>15108952167</v>
      </c>
      <c r="B10162" t="s">
        <v>6</v>
      </c>
      <c r="D10162">
        <v>1</v>
      </c>
      <c r="E10162" s="3" t="s">
        <v>7</v>
      </c>
      <c r="F10162">
        <v>1543006782</v>
      </c>
    </row>
    <row r="10163" spans="1:6">
      <c r="A10163" s="7">
        <v>13676503467</v>
      </c>
      <c r="B10163" t="s">
        <v>6</v>
      </c>
      <c r="D10163">
        <v>1</v>
      </c>
      <c r="E10163" s="3" t="s">
        <v>7</v>
      </c>
      <c r="F10163">
        <v>1543006783</v>
      </c>
    </row>
    <row r="10164" spans="1:6">
      <c r="A10164" s="7">
        <v>13314267022</v>
      </c>
      <c r="B10164" t="s">
        <v>6</v>
      </c>
      <c r="D10164">
        <v>1</v>
      </c>
      <c r="E10164" s="3" t="s">
        <v>7</v>
      </c>
      <c r="F10164">
        <v>1543006784</v>
      </c>
    </row>
    <row r="10165" spans="1:6">
      <c r="A10165" s="7">
        <v>13789286541</v>
      </c>
      <c r="B10165" t="s">
        <v>6</v>
      </c>
      <c r="D10165">
        <v>1</v>
      </c>
      <c r="E10165" s="3" t="s">
        <v>7</v>
      </c>
      <c r="F10165">
        <v>1543006785</v>
      </c>
    </row>
    <row r="10166" spans="1:6">
      <c r="A10166" s="7">
        <v>13803358952</v>
      </c>
      <c r="B10166" t="s">
        <v>6</v>
      </c>
      <c r="D10166">
        <v>1</v>
      </c>
      <c r="E10166" s="3" t="s">
        <v>7</v>
      </c>
      <c r="F10166">
        <v>1543006786</v>
      </c>
    </row>
    <row r="10167" spans="1:6">
      <c r="A10167" s="7">
        <v>18505990268</v>
      </c>
      <c r="B10167" t="s">
        <v>6</v>
      </c>
      <c r="D10167">
        <v>1</v>
      </c>
      <c r="E10167" s="3" t="s">
        <v>7</v>
      </c>
      <c r="F10167">
        <v>1543006787</v>
      </c>
    </row>
    <row r="10168" spans="1:6">
      <c r="A10168" s="7">
        <v>15506939000</v>
      </c>
      <c r="B10168" t="s">
        <v>6</v>
      </c>
      <c r="D10168">
        <v>1</v>
      </c>
      <c r="E10168" s="3" t="s">
        <v>7</v>
      </c>
      <c r="F10168">
        <v>1543006788</v>
      </c>
    </row>
    <row r="10169" spans="1:6">
      <c r="A10169" s="7">
        <v>13655411861</v>
      </c>
      <c r="B10169" t="s">
        <v>6</v>
      </c>
      <c r="D10169">
        <v>1</v>
      </c>
      <c r="E10169" s="3" t="s">
        <v>7</v>
      </c>
      <c r="F10169">
        <v>1543006789</v>
      </c>
    </row>
    <row r="10170" spans="1:6">
      <c r="A10170" s="7">
        <v>15604280977</v>
      </c>
      <c r="B10170" t="s">
        <v>6</v>
      </c>
      <c r="D10170">
        <v>1</v>
      </c>
      <c r="E10170" s="3" t="s">
        <v>7</v>
      </c>
      <c r="F10170">
        <v>1543006790</v>
      </c>
    </row>
    <row r="10171" spans="1:6">
      <c r="A10171" s="7">
        <v>18896598365</v>
      </c>
      <c r="B10171" t="s">
        <v>6</v>
      </c>
      <c r="D10171">
        <v>1</v>
      </c>
      <c r="E10171" s="3" t="s">
        <v>7</v>
      </c>
      <c r="F10171">
        <v>1543006791</v>
      </c>
    </row>
    <row r="10172" spans="1:6">
      <c r="A10172" s="7">
        <v>13759448374</v>
      </c>
      <c r="B10172" t="s">
        <v>6</v>
      </c>
      <c r="D10172">
        <v>1</v>
      </c>
      <c r="E10172" s="3" t="s">
        <v>7</v>
      </c>
      <c r="F10172">
        <v>1543006792</v>
      </c>
    </row>
    <row r="10173" spans="1:6">
      <c r="A10173" s="7">
        <v>18616145864</v>
      </c>
      <c r="B10173" t="s">
        <v>6</v>
      </c>
      <c r="D10173">
        <v>1</v>
      </c>
      <c r="E10173" s="3" t="s">
        <v>7</v>
      </c>
      <c r="F10173">
        <v>1543006793</v>
      </c>
    </row>
    <row r="10174" spans="1:6">
      <c r="A10174" s="7">
        <v>13248528311</v>
      </c>
      <c r="B10174" t="s">
        <v>6</v>
      </c>
      <c r="D10174">
        <v>1</v>
      </c>
      <c r="E10174" s="3" t="s">
        <v>7</v>
      </c>
      <c r="F10174">
        <v>1543006794</v>
      </c>
    </row>
    <row r="10175" spans="1:6">
      <c r="A10175" s="7">
        <v>18993462255</v>
      </c>
      <c r="B10175" t="s">
        <v>6</v>
      </c>
      <c r="D10175">
        <v>1</v>
      </c>
      <c r="E10175" s="3" t="s">
        <v>7</v>
      </c>
      <c r="F10175">
        <v>1543006795</v>
      </c>
    </row>
    <row r="10176" spans="1:6">
      <c r="A10176" s="7">
        <v>13950733804</v>
      </c>
      <c r="B10176" t="s">
        <v>6</v>
      </c>
      <c r="D10176">
        <v>1</v>
      </c>
      <c r="E10176" s="3" t="s">
        <v>7</v>
      </c>
      <c r="F10176">
        <v>1543006796</v>
      </c>
    </row>
    <row r="10177" spans="1:6">
      <c r="A10177" s="7">
        <v>15310382876</v>
      </c>
      <c r="B10177" t="s">
        <v>6</v>
      </c>
      <c r="D10177">
        <v>1</v>
      </c>
      <c r="E10177" s="3" t="s">
        <v>7</v>
      </c>
      <c r="F10177">
        <v>1543006797</v>
      </c>
    </row>
    <row r="10178" spans="1:6">
      <c r="A10178" s="7">
        <v>13070633850</v>
      </c>
      <c r="B10178" t="s">
        <v>6</v>
      </c>
      <c r="D10178">
        <v>1</v>
      </c>
      <c r="E10178" s="3" t="s">
        <v>7</v>
      </c>
      <c r="F10178">
        <v>1543006798</v>
      </c>
    </row>
    <row r="10179" spans="1:6">
      <c r="A10179" s="7">
        <v>13970446868</v>
      </c>
      <c r="B10179" t="s">
        <v>6</v>
      </c>
      <c r="D10179">
        <v>1</v>
      </c>
      <c r="E10179" s="3" t="s">
        <v>7</v>
      </c>
      <c r="F10179">
        <v>1543006799</v>
      </c>
    </row>
    <row r="10180" spans="1:6">
      <c r="A10180" s="7">
        <v>13409969678</v>
      </c>
      <c r="B10180" t="s">
        <v>6</v>
      </c>
      <c r="D10180">
        <v>1</v>
      </c>
      <c r="E10180" s="3" t="s">
        <v>7</v>
      </c>
      <c r="F10180">
        <v>1543006800</v>
      </c>
    </row>
    <row r="10181" spans="1:6">
      <c r="A10181" s="7">
        <v>17326982619</v>
      </c>
      <c r="B10181" t="s">
        <v>6</v>
      </c>
      <c r="D10181">
        <v>1</v>
      </c>
      <c r="E10181" s="3" t="s">
        <v>7</v>
      </c>
      <c r="F10181">
        <v>1543006801</v>
      </c>
    </row>
    <row r="10182" spans="1:6">
      <c r="A10182" s="7">
        <v>15804047102</v>
      </c>
      <c r="B10182" t="s">
        <v>6</v>
      </c>
      <c r="D10182">
        <v>1</v>
      </c>
      <c r="E10182" s="3" t="s">
        <v>7</v>
      </c>
      <c r="F10182">
        <v>1543006802</v>
      </c>
    </row>
    <row r="10183" spans="1:6">
      <c r="A10183" s="7">
        <v>18807410885</v>
      </c>
      <c r="B10183" t="s">
        <v>6</v>
      </c>
      <c r="D10183">
        <v>1</v>
      </c>
      <c r="E10183" s="3" t="s">
        <v>7</v>
      </c>
      <c r="F10183">
        <v>1543006803</v>
      </c>
    </row>
    <row r="10184" spans="1:6">
      <c r="A10184" s="7">
        <v>18288237943</v>
      </c>
      <c r="B10184" t="s">
        <v>6</v>
      </c>
      <c r="D10184">
        <v>1</v>
      </c>
      <c r="E10184" s="3" t="s">
        <v>7</v>
      </c>
      <c r="F10184">
        <v>1543006804</v>
      </c>
    </row>
    <row r="10185" spans="1:6">
      <c r="A10185" s="7">
        <v>15253112766</v>
      </c>
      <c r="B10185" t="s">
        <v>6</v>
      </c>
      <c r="D10185">
        <v>1</v>
      </c>
      <c r="E10185" s="3" t="s">
        <v>7</v>
      </c>
      <c r="F10185">
        <v>1543006805</v>
      </c>
    </row>
    <row r="10186" spans="1:6">
      <c r="A10186" s="7">
        <v>18257841150</v>
      </c>
      <c r="B10186" t="s">
        <v>6</v>
      </c>
      <c r="D10186">
        <v>1</v>
      </c>
      <c r="E10186" s="3" t="s">
        <v>7</v>
      </c>
      <c r="F10186">
        <v>1543006806</v>
      </c>
    </row>
    <row r="10187" spans="1:6">
      <c r="A10187" s="7">
        <v>18037008990</v>
      </c>
      <c r="B10187" t="s">
        <v>6</v>
      </c>
      <c r="D10187">
        <v>1</v>
      </c>
      <c r="E10187" s="3" t="s">
        <v>7</v>
      </c>
      <c r="F10187">
        <v>1543006807</v>
      </c>
    </row>
    <row r="10188" spans="1:6">
      <c r="A10188" s="7">
        <v>13666604660</v>
      </c>
      <c r="B10188" t="s">
        <v>6</v>
      </c>
      <c r="D10188">
        <v>1</v>
      </c>
      <c r="E10188" s="3" t="s">
        <v>7</v>
      </c>
      <c r="F10188">
        <v>1543006808</v>
      </c>
    </row>
    <row r="10189" spans="1:6">
      <c r="A10189" s="7">
        <v>18805692430</v>
      </c>
      <c r="B10189" t="s">
        <v>6</v>
      </c>
      <c r="D10189">
        <v>1</v>
      </c>
      <c r="E10189" s="3" t="s">
        <v>7</v>
      </c>
      <c r="F10189">
        <v>1543006809</v>
      </c>
    </row>
    <row r="10190" spans="1:6">
      <c r="A10190" s="7">
        <v>13768373523</v>
      </c>
      <c r="B10190" t="s">
        <v>6</v>
      </c>
      <c r="D10190">
        <v>1</v>
      </c>
      <c r="E10190" s="3" t="s">
        <v>7</v>
      </c>
      <c r="F10190">
        <v>1543006810</v>
      </c>
    </row>
    <row r="10191" spans="1:6">
      <c r="A10191" s="7">
        <v>18682905127</v>
      </c>
      <c r="B10191" t="s">
        <v>6</v>
      </c>
      <c r="D10191">
        <v>1</v>
      </c>
      <c r="E10191" s="3" t="s">
        <v>7</v>
      </c>
      <c r="F10191">
        <v>1543006811</v>
      </c>
    </row>
    <row r="10192" spans="1:6">
      <c r="A10192" s="7">
        <v>15620140616</v>
      </c>
      <c r="B10192" t="s">
        <v>6</v>
      </c>
      <c r="D10192">
        <v>1</v>
      </c>
      <c r="E10192" s="3" t="s">
        <v>7</v>
      </c>
      <c r="F10192">
        <v>1543006812</v>
      </c>
    </row>
    <row r="10193" spans="1:6">
      <c r="A10193" s="7">
        <v>18222569435</v>
      </c>
      <c r="B10193" t="s">
        <v>6</v>
      </c>
      <c r="D10193">
        <v>1</v>
      </c>
      <c r="E10193" s="3" t="s">
        <v>7</v>
      </c>
      <c r="F10193">
        <v>1543006813</v>
      </c>
    </row>
    <row r="10194" spans="1:6">
      <c r="A10194" s="7">
        <v>13678466489</v>
      </c>
      <c r="B10194" t="s">
        <v>6</v>
      </c>
      <c r="D10194">
        <v>1</v>
      </c>
      <c r="E10194" s="3" t="s">
        <v>7</v>
      </c>
      <c r="F10194">
        <v>1543006814</v>
      </c>
    </row>
    <row r="10195" spans="1:6">
      <c r="A10195" s="7">
        <v>15042877776</v>
      </c>
      <c r="B10195" t="s">
        <v>6</v>
      </c>
      <c r="D10195">
        <v>1</v>
      </c>
      <c r="E10195" s="3" t="s">
        <v>7</v>
      </c>
      <c r="F10195">
        <v>1543006815</v>
      </c>
    </row>
    <row r="10196" spans="1:6">
      <c r="A10196" s="7">
        <v>15968012706</v>
      </c>
      <c r="B10196" t="s">
        <v>6</v>
      </c>
      <c r="D10196">
        <v>1</v>
      </c>
      <c r="E10196" s="3" t="s">
        <v>7</v>
      </c>
      <c r="F10196">
        <v>1543006816</v>
      </c>
    </row>
    <row r="10197" spans="1:6">
      <c r="A10197" s="7">
        <v>18981921686</v>
      </c>
      <c r="B10197" t="s">
        <v>6</v>
      </c>
      <c r="D10197">
        <v>1</v>
      </c>
      <c r="E10197" s="3" t="s">
        <v>7</v>
      </c>
      <c r="F10197">
        <v>1543006817</v>
      </c>
    </row>
    <row r="10198" spans="1:6">
      <c r="A10198" s="7">
        <v>15757050347</v>
      </c>
      <c r="B10198" t="s">
        <v>6</v>
      </c>
      <c r="D10198">
        <v>1</v>
      </c>
      <c r="E10198" s="3" t="s">
        <v>7</v>
      </c>
      <c r="F10198">
        <v>1543006818</v>
      </c>
    </row>
    <row r="10199" spans="1:6">
      <c r="A10199" s="7">
        <v>18282790707</v>
      </c>
      <c r="B10199" t="s">
        <v>6</v>
      </c>
      <c r="D10199">
        <v>1</v>
      </c>
      <c r="E10199" s="3" t="s">
        <v>7</v>
      </c>
      <c r="F10199">
        <v>1543006819</v>
      </c>
    </row>
    <row r="10200" spans="1:6">
      <c r="A10200" s="7">
        <v>15924214024</v>
      </c>
      <c r="B10200" t="s">
        <v>6</v>
      </c>
      <c r="D10200">
        <v>1</v>
      </c>
      <c r="E10200" s="3" t="s">
        <v>7</v>
      </c>
      <c r="F10200">
        <v>1543006820</v>
      </c>
    </row>
    <row r="10201" spans="1:6">
      <c r="A10201" s="7">
        <v>15852634161</v>
      </c>
      <c r="B10201" t="s">
        <v>6</v>
      </c>
      <c r="D10201">
        <v>1</v>
      </c>
      <c r="E10201" s="3" t="s">
        <v>7</v>
      </c>
      <c r="F10201">
        <v>1543006821</v>
      </c>
    </row>
    <row r="10202" spans="1:6">
      <c r="A10202" s="7">
        <v>15925633842</v>
      </c>
      <c r="B10202" t="s">
        <v>6</v>
      </c>
      <c r="D10202">
        <v>1</v>
      </c>
      <c r="E10202" s="3" t="s">
        <v>7</v>
      </c>
      <c r="F10202">
        <v>1543006822</v>
      </c>
    </row>
    <row r="10203" spans="1:6">
      <c r="A10203" s="7">
        <v>13688381743</v>
      </c>
      <c r="B10203" t="s">
        <v>6</v>
      </c>
      <c r="D10203">
        <v>1</v>
      </c>
      <c r="E10203" s="3" t="s">
        <v>7</v>
      </c>
      <c r="F10203">
        <v>1543006823</v>
      </c>
    </row>
    <row r="10204" spans="1:6">
      <c r="A10204" s="7">
        <v>13775976947</v>
      </c>
      <c r="B10204" t="s">
        <v>6</v>
      </c>
      <c r="D10204">
        <v>1</v>
      </c>
      <c r="E10204" s="3" t="s">
        <v>7</v>
      </c>
      <c r="F10204">
        <v>1543006824</v>
      </c>
    </row>
    <row r="10205" spans="1:6">
      <c r="A10205" s="7">
        <v>13095789222</v>
      </c>
      <c r="B10205" t="s">
        <v>6</v>
      </c>
      <c r="D10205">
        <v>1</v>
      </c>
      <c r="E10205" s="3" t="s">
        <v>7</v>
      </c>
      <c r="F10205">
        <v>1543006825</v>
      </c>
    </row>
    <row r="10206" spans="1:6">
      <c r="A10206" s="7">
        <v>15711535987</v>
      </c>
      <c r="B10206" t="s">
        <v>6</v>
      </c>
      <c r="D10206">
        <v>1</v>
      </c>
      <c r="E10206" s="3" t="s">
        <v>7</v>
      </c>
      <c r="F10206">
        <v>1543006826</v>
      </c>
    </row>
    <row r="10207" spans="1:6">
      <c r="A10207" s="7">
        <v>13604045561</v>
      </c>
      <c r="B10207" t="s">
        <v>6</v>
      </c>
      <c r="D10207">
        <v>1</v>
      </c>
      <c r="E10207" s="3" t="s">
        <v>7</v>
      </c>
      <c r="F10207">
        <v>1543006827</v>
      </c>
    </row>
    <row r="10208" spans="1:6">
      <c r="A10208" s="7">
        <v>13677211612</v>
      </c>
      <c r="B10208" t="s">
        <v>6</v>
      </c>
      <c r="D10208">
        <v>1</v>
      </c>
      <c r="E10208" s="3" t="s">
        <v>7</v>
      </c>
      <c r="F10208">
        <v>1543006828</v>
      </c>
    </row>
    <row r="10209" spans="1:6">
      <c r="A10209" s="7">
        <v>13730036716</v>
      </c>
      <c r="B10209" t="s">
        <v>6</v>
      </c>
      <c r="D10209">
        <v>1</v>
      </c>
      <c r="E10209" s="3" t="s">
        <v>7</v>
      </c>
      <c r="F10209">
        <v>1543006829</v>
      </c>
    </row>
    <row r="10210" spans="1:6">
      <c r="A10210" s="7">
        <v>15880058950</v>
      </c>
      <c r="B10210" t="s">
        <v>6</v>
      </c>
      <c r="D10210">
        <v>1</v>
      </c>
      <c r="E10210" s="3" t="s">
        <v>7</v>
      </c>
      <c r="F10210">
        <v>1543006830</v>
      </c>
    </row>
    <row r="10211" spans="1:6">
      <c r="A10211" s="7">
        <v>13567046705</v>
      </c>
      <c r="B10211" t="s">
        <v>6</v>
      </c>
      <c r="D10211">
        <v>1</v>
      </c>
      <c r="E10211" s="3" t="s">
        <v>7</v>
      </c>
      <c r="F10211">
        <v>1543006831</v>
      </c>
    </row>
    <row r="10212" spans="1:6">
      <c r="A10212" s="7">
        <v>15182557097</v>
      </c>
      <c r="B10212" t="s">
        <v>6</v>
      </c>
      <c r="D10212">
        <v>1</v>
      </c>
      <c r="E10212" s="3" t="s">
        <v>7</v>
      </c>
      <c r="F10212">
        <v>1543006832</v>
      </c>
    </row>
    <row r="10213" spans="1:6">
      <c r="A10213" s="7">
        <v>15998820870</v>
      </c>
      <c r="B10213" t="s">
        <v>6</v>
      </c>
      <c r="D10213">
        <v>1</v>
      </c>
      <c r="E10213" s="3" t="s">
        <v>7</v>
      </c>
      <c r="F10213">
        <v>1543006833</v>
      </c>
    </row>
    <row r="10214" spans="1:6">
      <c r="A10214" s="7">
        <v>13641307465</v>
      </c>
      <c r="B10214" t="s">
        <v>6</v>
      </c>
      <c r="D10214">
        <v>1</v>
      </c>
      <c r="E10214" s="3" t="s">
        <v>7</v>
      </c>
      <c r="F10214">
        <v>1543006834</v>
      </c>
    </row>
    <row r="10215" spans="1:6">
      <c r="A10215" s="7">
        <v>15928788513</v>
      </c>
      <c r="B10215" t="s">
        <v>6</v>
      </c>
      <c r="D10215">
        <v>1</v>
      </c>
      <c r="E10215" s="3" t="s">
        <v>7</v>
      </c>
      <c r="F10215">
        <v>1543006835</v>
      </c>
    </row>
    <row r="10216" spans="1:6">
      <c r="A10216" s="7">
        <v>13561713807</v>
      </c>
      <c r="B10216" t="s">
        <v>6</v>
      </c>
      <c r="D10216">
        <v>1</v>
      </c>
      <c r="E10216" s="3" t="s">
        <v>7</v>
      </c>
      <c r="F10216">
        <v>1543006836</v>
      </c>
    </row>
    <row r="10217" spans="1:6">
      <c r="A10217" s="7">
        <v>13656130767</v>
      </c>
      <c r="B10217" t="s">
        <v>6</v>
      </c>
      <c r="D10217">
        <v>1</v>
      </c>
      <c r="E10217" s="3" t="s">
        <v>7</v>
      </c>
      <c r="F10217">
        <v>1543006837</v>
      </c>
    </row>
    <row r="10218" spans="1:6">
      <c r="A10218" s="7">
        <v>13483138331</v>
      </c>
      <c r="B10218" t="s">
        <v>6</v>
      </c>
      <c r="D10218">
        <v>1</v>
      </c>
      <c r="E10218" s="3" t="s">
        <v>7</v>
      </c>
      <c r="F10218">
        <v>1543006838</v>
      </c>
    </row>
    <row r="10219" spans="1:6">
      <c r="A10219" s="7">
        <v>13450787827</v>
      </c>
      <c r="B10219" t="s">
        <v>6</v>
      </c>
      <c r="D10219">
        <v>1</v>
      </c>
      <c r="E10219" s="3" t="s">
        <v>7</v>
      </c>
      <c r="F10219">
        <v>1543006839</v>
      </c>
    </row>
    <row r="10220" spans="1:6">
      <c r="A10220" s="7">
        <v>13611626149</v>
      </c>
      <c r="B10220" t="s">
        <v>6</v>
      </c>
      <c r="D10220">
        <v>1</v>
      </c>
      <c r="E10220" s="3" t="s">
        <v>7</v>
      </c>
      <c r="F10220">
        <v>1543006840</v>
      </c>
    </row>
    <row r="10221" spans="1:6">
      <c r="A10221" s="7">
        <v>18264868999</v>
      </c>
      <c r="B10221" t="s">
        <v>6</v>
      </c>
      <c r="D10221">
        <v>1</v>
      </c>
      <c r="E10221" s="3" t="s">
        <v>7</v>
      </c>
      <c r="F10221">
        <v>1543006841</v>
      </c>
    </row>
    <row r="10222" spans="1:6">
      <c r="A10222" s="7">
        <v>15129479166</v>
      </c>
      <c r="B10222" t="s">
        <v>6</v>
      </c>
      <c r="D10222">
        <v>1</v>
      </c>
      <c r="E10222" s="3" t="s">
        <v>7</v>
      </c>
      <c r="F10222">
        <v>1543006842</v>
      </c>
    </row>
    <row r="10223" spans="1:6">
      <c r="A10223" s="7">
        <v>18685972676</v>
      </c>
      <c r="B10223" t="s">
        <v>6</v>
      </c>
      <c r="D10223">
        <v>1</v>
      </c>
      <c r="E10223" s="3" t="s">
        <v>7</v>
      </c>
      <c r="F10223">
        <v>1543006843</v>
      </c>
    </row>
    <row r="10224" spans="1:6">
      <c r="A10224" s="7">
        <v>15680043992</v>
      </c>
      <c r="B10224" t="s">
        <v>6</v>
      </c>
      <c r="D10224">
        <v>1</v>
      </c>
      <c r="E10224" s="3" t="s">
        <v>7</v>
      </c>
      <c r="F10224">
        <v>1543006844</v>
      </c>
    </row>
    <row r="10225" spans="1:6">
      <c r="A10225" s="7">
        <v>15754944910</v>
      </c>
      <c r="B10225" t="s">
        <v>6</v>
      </c>
      <c r="D10225">
        <v>1</v>
      </c>
      <c r="E10225" s="3" t="s">
        <v>7</v>
      </c>
      <c r="F10225">
        <v>1543006845</v>
      </c>
    </row>
    <row r="10226" spans="1:6">
      <c r="A10226" s="7">
        <v>15208227160</v>
      </c>
      <c r="B10226" t="s">
        <v>6</v>
      </c>
      <c r="D10226">
        <v>1</v>
      </c>
      <c r="E10226" s="3" t="s">
        <v>7</v>
      </c>
      <c r="F10226">
        <v>1543006846</v>
      </c>
    </row>
    <row r="10227" spans="1:6">
      <c r="A10227" s="7">
        <v>13234645559</v>
      </c>
      <c r="B10227" t="s">
        <v>6</v>
      </c>
      <c r="D10227">
        <v>1</v>
      </c>
      <c r="E10227" s="3" t="s">
        <v>7</v>
      </c>
      <c r="F10227">
        <v>1543006847</v>
      </c>
    </row>
    <row r="10228" spans="1:6">
      <c r="A10228" s="7">
        <v>13656906659</v>
      </c>
      <c r="B10228" t="s">
        <v>6</v>
      </c>
      <c r="D10228">
        <v>1</v>
      </c>
      <c r="E10228" s="3" t="s">
        <v>7</v>
      </c>
      <c r="F10228">
        <v>1543006848</v>
      </c>
    </row>
    <row r="10229" spans="1:6">
      <c r="A10229" s="7">
        <v>17520650650</v>
      </c>
      <c r="B10229" t="s">
        <v>6</v>
      </c>
      <c r="D10229">
        <v>1</v>
      </c>
      <c r="E10229" s="3" t="s">
        <v>7</v>
      </c>
      <c r="F10229">
        <v>1543006849</v>
      </c>
    </row>
    <row r="10230" spans="1:6">
      <c r="A10230" s="7">
        <v>13961519572</v>
      </c>
      <c r="B10230" t="s">
        <v>6</v>
      </c>
      <c r="D10230">
        <v>1</v>
      </c>
      <c r="E10230" s="3" t="s">
        <v>7</v>
      </c>
      <c r="F10230">
        <v>1543006850</v>
      </c>
    </row>
    <row r="10231" spans="1:6">
      <c r="A10231" s="7">
        <v>13821012570</v>
      </c>
      <c r="B10231" t="s">
        <v>6</v>
      </c>
      <c r="D10231">
        <v>1</v>
      </c>
      <c r="E10231" s="3" t="s">
        <v>7</v>
      </c>
      <c r="F10231">
        <v>1543006851</v>
      </c>
    </row>
    <row r="10232" spans="1:6">
      <c r="A10232" s="7">
        <v>15708451814</v>
      </c>
      <c r="B10232" t="s">
        <v>6</v>
      </c>
      <c r="D10232">
        <v>1</v>
      </c>
      <c r="E10232" s="3" t="s">
        <v>7</v>
      </c>
      <c r="F10232">
        <v>1543006852</v>
      </c>
    </row>
    <row r="10233" spans="1:6">
      <c r="A10233" s="7">
        <v>15061580111</v>
      </c>
      <c r="B10233" t="s">
        <v>6</v>
      </c>
      <c r="D10233">
        <v>1</v>
      </c>
      <c r="E10233" s="3" t="s">
        <v>7</v>
      </c>
      <c r="F10233">
        <v>1543006853</v>
      </c>
    </row>
    <row r="10234" spans="1:6">
      <c r="A10234" s="7">
        <v>13818886697</v>
      </c>
      <c r="B10234" t="s">
        <v>6</v>
      </c>
      <c r="D10234">
        <v>1</v>
      </c>
      <c r="E10234" s="3" t="s">
        <v>7</v>
      </c>
      <c r="F10234">
        <v>1543006854</v>
      </c>
    </row>
    <row r="10235" spans="1:6">
      <c r="A10235" s="7">
        <v>15187789860</v>
      </c>
      <c r="B10235" t="s">
        <v>6</v>
      </c>
      <c r="D10235">
        <v>1</v>
      </c>
      <c r="E10235" s="3" t="s">
        <v>7</v>
      </c>
      <c r="F10235">
        <v>1543006855</v>
      </c>
    </row>
    <row r="10236" spans="1:6">
      <c r="A10236" s="7">
        <v>13142282986</v>
      </c>
      <c r="B10236" t="s">
        <v>6</v>
      </c>
      <c r="D10236">
        <v>1</v>
      </c>
      <c r="E10236" s="3" t="s">
        <v>7</v>
      </c>
      <c r="F10236">
        <v>1543006856</v>
      </c>
    </row>
    <row r="10237" spans="1:6">
      <c r="A10237" s="7">
        <v>18204600407</v>
      </c>
      <c r="B10237" t="s">
        <v>6</v>
      </c>
      <c r="D10237">
        <v>1</v>
      </c>
      <c r="E10237" s="3" t="s">
        <v>7</v>
      </c>
      <c r="F10237">
        <v>1543006857</v>
      </c>
    </row>
    <row r="10238" spans="1:6">
      <c r="A10238" s="7">
        <v>15533729581</v>
      </c>
      <c r="B10238" t="s">
        <v>6</v>
      </c>
      <c r="D10238">
        <v>1</v>
      </c>
      <c r="E10238" s="3" t="s">
        <v>7</v>
      </c>
      <c r="F10238">
        <v>1543006858</v>
      </c>
    </row>
    <row r="10239" spans="1:6">
      <c r="A10239" s="7">
        <v>13075577313</v>
      </c>
      <c r="B10239" t="s">
        <v>6</v>
      </c>
      <c r="D10239">
        <v>1</v>
      </c>
      <c r="E10239" s="3" t="s">
        <v>7</v>
      </c>
      <c r="F10239">
        <v>1543006859</v>
      </c>
    </row>
    <row r="10240" spans="1:6">
      <c r="A10240" s="7">
        <v>13714897975</v>
      </c>
      <c r="B10240" t="s">
        <v>6</v>
      </c>
      <c r="D10240">
        <v>1</v>
      </c>
      <c r="E10240" s="3" t="s">
        <v>7</v>
      </c>
      <c r="F10240">
        <v>1543006860</v>
      </c>
    </row>
    <row r="10241" spans="1:6">
      <c r="A10241" s="7">
        <v>18780397589</v>
      </c>
      <c r="B10241" t="s">
        <v>6</v>
      </c>
      <c r="D10241">
        <v>1</v>
      </c>
      <c r="E10241" s="3" t="s">
        <v>7</v>
      </c>
      <c r="F10241">
        <v>1543006861</v>
      </c>
    </row>
    <row r="10242" spans="1:6">
      <c r="A10242" s="7">
        <v>15195937950</v>
      </c>
      <c r="B10242" t="s">
        <v>6</v>
      </c>
      <c r="D10242">
        <v>1</v>
      </c>
      <c r="E10242" s="3" t="s">
        <v>7</v>
      </c>
      <c r="F10242">
        <v>1543006862</v>
      </c>
    </row>
    <row r="10243" spans="1:6">
      <c r="A10243" s="7">
        <v>13410839555</v>
      </c>
      <c r="B10243" t="s">
        <v>6</v>
      </c>
      <c r="D10243">
        <v>1</v>
      </c>
      <c r="E10243" s="3" t="s">
        <v>7</v>
      </c>
      <c r="F10243">
        <v>1543006863</v>
      </c>
    </row>
    <row r="10244" spans="1:6">
      <c r="A10244" s="7">
        <v>18769555699</v>
      </c>
      <c r="B10244" t="s">
        <v>6</v>
      </c>
      <c r="D10244">
        <v>1</v>
      </c>
      <c r="E10244" s="3" t="s">
        <v>7</v>
      </c>
      <c r="F10244">
        <v>1543006864</v>
      </c>
    </row>
    <row r="10245" spans="1:6">
      <c r="A10245" s="7">
        <v>15035857555</v>
      </c>
      <c r="B10245" t="s">
        <v>6</v>
      </c>
      <c r="D10245">
        <v>1</v>
      </c>
      <c r="E10245" s="3" t="s">
        <v>7</v>
      </c>
      <c r="F10245">
        <v>1543006865</v>
      </c>
    </row>
    <row r="10246" spans="1:6">
      <c r="A10246" s="7">
        <v>18862877574</v>
      </c>
      <c r="B10246" t="s">
        <v>6</v>
      </c>
      <c r="D10246">
        <v>1</v>
      </c>
      <c r="E10246" s="3" t="s">
        <v>7</v>
      </c>
      <c r="F10246">
        <v>1543006866</v>
      </c>
    </row>
    <row r="10247" spans="1:6">
      <c r="A10247" s="7">
        <v>18159935419</v>
      </c>
      <c r="B10247" t="s">
        <v>6</v>
      </c>
      <c r="D10247">
        <v>1</v>
      </c>
      <c r="E10247" s="3" t="s">
        <v>7</v>
      </c>
      <c r="F10247">
        <v>1543006867</v>
      </c>
    </row>
    <row r="10248" spans="1:6">
      <c r="A10248" s="7">
        <v>15604573010</v>
      </c>
      <c r="B10248" t="s">
        <v>6</v>
      </c>
      <c r="D10248">
        <v>1</v>
      </c>
      <c r="E10248" s="3" t="s">
        <v>7</v>
      </c>
      <c r="F10248">
        <v>1543006868</v>
      </c>
    </row>
    <row r="10249" spans="1:6">
      <c r="A10249" s="7">
        <v>18626108566</v>
      </c>
      <c r="B10249" t="s">
        <v>6</v>
      </c>
      <c r="D10249">
        <v>1</v>
      </c>
      <c r="E10249" s="3" t="s">
        <v>7</v>
      </c>
      <c r="F10249">
        <v>1543006869</v>
      </c>
    </row>
    <row r="10250" spans="1:6">
      <c r="A10250" s="7">
        <v>13946231493</v>
      </c>
      <c r="B10250" t="s">
        <v>6</v>
      </c>
      <c r="D10250">
        <v>1</v>
      </c>
      <c r="E10250" s="3" t="s">
        <v>7</v>
      </c>
      <c r="F10250">
        <v>1543006870</v>
      </c>
    </row>
    <row r="10251" spans="1:6">
      <c r="A10251" s="7">
        <v>15194953674</v>
      </c>
      <c r="B10251" t="s">
        <v>6</v>
      </c>
      <c r="D10251">
        <v>1</v>
      </c>
      <c r="E10251" s="3" t="s">
        <v>7</v>
      </c>
      <c r="F10251">
        <v>1543006871</v>
      </c>
    </row>
    <row r="10252" spans="1:6">
      <c r="A10252" s="7">
        <v>13811918720</v>
      </c>
      <c r="B10252" t="s">
        <v>6</v>
      </c>
      <c r="D10252">
        <v>1</v>
      </c>
      <c r="E10252" s="3" t="s">
        <v>7</v>
      </c>
      <c r="F10252">
        <v>1543006872</v>
      </c>
    </row>
    <row r="10253" spans="1:6">
      <c r="A10253" s="7">
        <v>13419634668</v>
      </c>
      <c r="B10253" t="s">
        <v>6</v>
      </c>
      <c r="D10253">
        <v>1</v>
      </c>
      <c r="E10253" s="3" t="s">
        <v>7</v>
      </c>
      <c r="F10253">
        <v>1543006873</v>
      </c>
    </row>
    <row r="10254" spans="1:6">
      <c r="A10254" s="7">
        <v>15639205136</v>
      </c>
      <c r="B10254" t="s">
        <v>6</v>
      </c>
      <c r="D10254">
        <v>1</v>
      </c>
      <c r="E10254" s="3" t="s">
        <v>7</v>
      </c>
      <c r="F10254">
        <v>1543006874</v>
      </c>
    </row>
    <row r="10255" spans="1:6">
      <c r="A10255" s="7">
        <v>15852338754</v>
      </c>
      <c r="B10255" t="s">
        <v>6</v>
      </c>
      <c r="D10255">
        <v>1</v>
      </c>
      <c r="E10255" s="3" t="s">
        <v>7</v>
      </c>
      <c r="F10255">
        <v>1543006875</v>
      </c>
    </row>
    <row r="10256" spans="1:6">
      <c r="A10256" s="7">
        <v>15288107846</v>
      </c>
      <c r="B10256" t="s">
        <v>6</v>
      </c>
      <c r="D10256">
        <v>1</v>
      </c>
      <c r="E10256" s="3" t="s">
        <v>7</v>
      </c>
      <c r="F10256">
        <v>1543006876</v>
      </c>
    </row>
    <row r="10257" spans="1:6">
      <c r="A10257" s="7">
        <v>15272496283</v>
      </c>
      <c r="B10257" t="s">
        <v>6</v>
      </c>
      <c r="D10257">
        <v>1</v>
      </c>
      <c r="E10257" s="3" t="s">
        <v>7</v>
      </c>
      <c r="F10257">
        <v>1543006877</v>
      </c>
    </row>
    <row r="10258" spans="1:6">
      <c r="A10258" s="7">
        <v>15876611463</v>
      </c>
      <c r="B10258" t="s">
        <v>6</v>
      </c>
      <c r="D10258">
        <v>1</v>
      </c>
      <c r="E10258" s="3" t="s">
        <v>7</v>
      </c>
      <c r="F10258">
        <v>1543006878</v>
      </c>
    </row>
    <row r="10259" spans="1:6">
      <c r="A10259" s="7">
        <v>13837479882</v>
      </c>
      <c r="B10259" t="s">
        <v>6</v>
      </c>
      <c r="D10259">
        <v>1</v>
      </c>
      <c r="E10259" s="3" t="s">
        <v>7</v>
      </c>
      <c r="F10259">
        <v>1543006879</v>
      </c>
    </row>
    <row r="10260" spans="1:6">
      <c r="A10260" s="7">
        <v>15238125735</v>
      </c>
      <c r="B10260" t="s">
        <v>6</v>
      </c>
      <c r="D10260">
        <v>1</v>
      </c>
      <c r="E10260" s="3" t="s">
        <v>7</v>
      </c>
      <c r="F10260">
        <v>1543006880</v>
      </c>
    </row>
    <row r="10261" spans="1:6">
      <c r="A10261" s="7">
        <v>15956974070</v>
      </c>
      <c r="B10261" t="s">
        <v>6</v>
      </c>
      <c r="D10261">
        <v>1</v>
      </c>
      <c r="E10261" s="3" t="s">
        <v>7</v>
      </c>
      <c r="F10261">
        <v>1543006881</v>
      </c>
    </row>
    <row r="10262" spans="1:6">
      <c r="A10262" s="7">
        <v>18323717670</v>
      </c>
      <c r="B10262" t="s">
        <v>6</v>
      </c>
      <c r="D10262">
        <v>1</v>
      </c>
      <c r="E10262" s="3" t="s">
        <v>7</v>
      </c>
      <c r="F10262">
        <v>1543006882</v>
      </c>
    </row>
    <row r="10263" spans="1:6">
      <c r="A10263" s="7">
        <v>18356085798</v>
      </c>
      <c r="B10263" t="s">
        <v>6</v>
      </c>
      <c r="D10263">
        <v>1</v>
      </c>
      <c r="E10263" s="3" t="s">
        <v>7</v>
      </c>
      <c r="F10263">
        <v>1543006883</v>
      </c>
    </row>
    <row r="10264" spans="1:6">
      <c r="A10264" s="7">
        <v>18014381120</v>
      </c>
      <c r="B10264" t="s">
        <v>6</v>
      </c>
      <c r="D10264">
        <v>1</v>
      </c>
      <c r="E10264" s="3" t="s">
        <v>7</v>
      </c>
      <c r="F10264">
        <v>1543006884</v>
      </c>
    </row>
    <row r="10265" spans="1:6">
      <c r="A10265" s="7">
        <v>18252445877</v>
      </c>
      <c r="B10265" t="s">
        <v>6</v>
      </c>
      <c r="D10265">
        <v>1</v>
      </c>
      <c r="E10265" s="3" t="s">
        <v>7</v>
      </c>
      <c r="F10265">
        <v>1543006885</v>
      </c>
    </row>
    <row r="10266" spans="1:6">
      <c r="A10266" s="7">
        <v>15206535922</v>
      </c>
      <c r="B10266" t="s">
        <v>6</v>
      </c>
      <c r="D10266">
        <v>1</v>
      </c>
      <c r="E10266" s="3" t="s">
        <v>7</v>
      </c>
      <c r="F10266">
        <v>1543006886</v>
      </c>
    </row>
    <row r="10267" spans="1:6">
      <c r="A10267" s="7">
        <v>13729185422</v>
      </c>
      <c r="B10267" t="s">
        <v>6</v>
      </c>
      <c r="D10267">
        <v>1</v>
      </c>
      <c r="E10267" s="3" t="s">
        <v>7</v>
      </c>
      <c r="F10267">
        <v>1543006887</v>
      </c>
    </row>
    <row r="10268" spans="1:6">
      <c r="A10268" s="7">
        <v>15816260099</v>
      </c>
      <c r="B10268" t="s">
        <v>6</v>
      </c>
      <c r="D10268">
        <v>1</v>
      </c>
      <c r="E10268" s="3" t="s">
        <v>7</v>
      </c>
      <c r="F10268">
        <v>1543006888</v>
      </c>
    </row>
    <row r="10269" spans="1:6">
      <c r="A10269" s="7">
        <v>15126671977</v>
      </c>
      <c r="B10269" t="s">
        <v>6</v>
      </c>
      <c r="D10269">
        <v>1</v>
      </c>
      <c r="E10269" s="3" t="s">
        <v>7</v>
      </c>
      <c r="F10269">
        <v>1543006889</v>
      </c>
    </row>
    <row r="10270" spans="1:6">
      <c r="A10270" s="7">
        <v>17610795255</v>
      </c>
      <c r="B10270" t="s">
        <v>6</v>
      </c>
      <c r="D10270">
        <v>1</v>
      </c>
      <c r="E10270" s="3" t="s">
        <v>7</v>
      </c>
      <c r="F10270">
        <v>1543006890</v>
      </c>
    </row>
    <row r="10271" spans="1:6">
      <c r="A10271" s="7">
        <v>17630936423</v>
      </c>
      <c r="B10271" t="s">
        <v>6</v>
      </c>
      <c r="D10271">
        <v>1</v>
      </c>
      <c r="E10271" s="3" t="s">
        <v>7</v>
      </c>
      <c r="F10271">
        <v>1543006891</v>
      </c>
    </row>
    <row r="10272" spans="1:6">
      <c r="A10272" s="7">
        <v>15275312340</v>
      </c>
      <c r="B10272" t="s">
        <v>6</v>
      </c>
      <c r="D10272">
        <v>1</v>
      </c>
      <c r="E10272" s="3" t="s">
        <v>7</v>
      </c>
      <c r="F10272">
        <v>1543006892</v>
      </c>
    </row>
    <row r="10273" spans="1:6">
      <c r="A10273" s="7">
        <v>13880420145</v>
      </c>
      <c r="B10273" t="s">
        <v>6</v>
      </c>
      <c r="D10273">
        <v>1</v>
      </c>
      <c r="E10273" s="3" t="s">
        <v>7</v>
      </c>
      <c r="F10273">
        <v>1543006893</v>
      </c>
    </row>
    <row r="10274" spans="1:6">
      <c r="A10274" s="7">
        <v>18734911303</v>
      </c>
      <c r="B10274" t="s">
        <v>6</v>
      </c>
      <c r="D10274">
        <v>1</v>
      </c>
      <c r="E10274" s="3" t="s">
        <v>7</v>
      </c>
      <c r="F10274">
        <v>1543006894</v>
      </c>
    </row>
    <row r="10275" spans="1:6">
      <c r="A10275" s="7">
        <v>13281409966</v>
      </c>
      <c r="B10275" t="s">
        <v>6</v>
      </c>
      <c r="D10275">
        <v>1</v>
      </c>
      <c r="E10275" s="3" t="s">
        <v>7</v>
      </c>
      <c r="F10275">
        <v>1543006895</v>
      </c>
    </row>
    <row r="10276" spans="1:6">
      <c r="A10276" s="7">
        <v>15328393717</v>
      </c>
      <c r="B10276" t="s">
        <v>6</v>
      </c>
      <c r="D10276">
        <v>1</v>
      </c>
      <c r="E10276" s="3" t="s">
        <v>7</v>
      </c>
      <c r="F10276">
        <v>1543006896</v>
      </c>
    </row>
    <row r="10277" spans="1:6">
      <c r="A10277" s="7">
        <v>18229826253</v>
      </c>
      <c r="B10277" t="s">
        <v>6</v>
      </c>
      <c r="D10277">
        <v>1</v>
      </c>
      <c r="E10277" s="3" t="s">
        <v>7</v>
      </c>
      <c r="F10277">
        <v>1543006897</v>
      </c>
    </row>
    <row r="10278" spans="1:6">
      <c r="A10278" s="7">
        <v>15143901593</v>
      </c>
      <c r="B10278" t="s">
        <v>6</v>
      </c>
      <c r="D10278">
        <v>1</v>
      </c>
      <c r="E10278" s="3" t="s">
        <v>7</v>
      </c>
      <c r="F10278">
        <v>1543006898</v>
      </c>
    </row>
    <row r="10279" spans="1:6">
      <c r="A10279" s="7">
        <v>15358553434</v>
      </c>
      <c r="B10279" t="s">
        <v>6</v>
      </c>
      <c r="D10279">
        <v>1</v>
      </c>
      <c r="E10279" s="3" t="s">
        <v>7</v>
      </c>
      <c r="F10279">
        <v>1543006899</v>
      </c>
    </row>
    <row r="10280" spans="1:6">
      <c r="A10280" s="7">
        <v>15140586271</v>
      </c>
      <c r="B10280" t="s">
        <v>6</v>
      </c>
      <c r="D10280">
        <v>1</v>
      </c>
      <c r="E10280" s="3" t="s">
        <v>7</v>
      </c>
      <c r="F10280">
        <v>1543006900</v>
      </c>
    </row>
    <row r="10281" spans="1:6">
      <c r="A10281" s="7">
        <v>18995308567</v>
      </c>
      <c r="B10281" t="s">
        <v>6</v>
      </c>
      <c r="D10281">
        <v>1</v>
      </c>
      <c r="E10281" s="3" t="s">
        <v>7</v>
      </c>
      <c r="F10281">
        <v>1543006901</v>
      </c>
    </row>
    <row r="10282" spans="1:6">
      <c r="A10282" s="7">
        <v>15306646687</v>
      </c>
      <c r="B10282" t="s">
        <v>6</v>
      </c>
      <c r="D10282">
        <v>1</v>
      </c>
      <c r="E10282" s="3" t="s">
        <v>7</v>
      </c>
      <c r="F10282">
        <v>1543006902</v>
      </c>
    </row>
    <row r="10283" spans="1:6">
      <c r="A10283" s="7">
        <v>15167996578</v>
      </c>
      <c r="B10283" t="s">
        <v>6</v>
      </c>
      <c r="D10283">
        <v>1</v>
      </c>
      <c r="E10283" s="3" t="s">
        <v>7</v>
      </c>
      <c r="F10283">
        <v>1543006903</v>
      </c>
    </row>
    <row r="10284" spans="1:6">
      <c r="A10284" s="7">
        <v>18202164267</v>
      </c>
      <c r="B10284" t="s">
        <v>6</v>
      </c>
      <c r="D10284">
        <v>1</v>
      </c>
      <c r="E10284" s="3" t="s">
        <v>7</v>
      </c>
      <c r="F10284">
        <v>1543006904</v>
      </c>
    </row>
    <row r="10285" spans="1:6">
      <c r="A10285" s="7">
        <v>18585643196</v>
      </c>
      <c r="B10285" t="s">
        <v>6</v>
      </c>
      <c r="D10285">
        <v>1</v>
      </c>
      <c r="E10285" s="3" t="s">
        <v>7</v>
      </c>
      <c r="F10285">
        <v>1543006905</v>
      </c>
    </row>
    <row r="10286" spans="1:6">
      <c r="A10286" s="7">
        <v>15368375282</v>
      </c>
      <c r="B10286" t="s">
        <v>6</v>
      </c>
      <c r="D10286">
        <v>1</v>
      </c>
      <c r="E10286" s="3" t="s">
        <v>7</v>
      </c>
      <c r="F10286">
        <v>1543006906</v>
      </c>
    </row>
    <row r="10287" spans="1:6">
      <c r="A10287" s="7">
        <v>13111610855</v>
      </c>
      <c r="B10287" t="s">
        <v>6</v>
      </c>
      <c r="D10287">
        <v>1</v>
      </c>
      <c r="E10287" s="3" t="s">
        <v>7</v>
      </c>
      <c r="F10287">
        <v>1543006907</v>
      </c>
    </row>
    <row r="10288" spans="1:6">
      <c r="A10288" s="7">
        <v>18030059695</v>
      </c>
      <c r="B10288" t="s">
        <v>6</v>
      </c>
      <c r="D10288">
        <v>1</v>
      </c>
      <c r="E10288" s="3" t="s">
        <v>7</v>
      </c>
      <c r="F10288">
        <v>1543006908</v>
      </c>
    </row>
    <row r="10289" spans="1:6">
      <c r="A10289" s="7">
        <v>18208132133</v>
      </c>
      <c r="B10289" t="s">
        <v>6</v>
      </c>
      <c r="D10289">
        <v>1</v>
      </c>
      <c r="E10289" s="3" t="s">
        <v>7</v>
      </c>
      <c r="F10289">
        <v>1543006909</v>
      </c>
    </row>
    <row r="10290" spans="1:6">
      <c r="A10290" s="7">
        <v>13511213986</v>
      </c>
      <c r="B10290" t="s">
        <v>6</v>
      </c>
      <c r="D10290">
        <v>1</v>
      </c>
      <c r="E10290" s="3" t="s">
        <v>7</v>
      </c>
      <c r="F10290">
        <v>1543006910</v>
      </c>
    </row>
    <row r="10291" spans="1:6">
      <c r="A10291" s="7">
        <v>18121871172</v>
      </c>
      <c r="B10291" t="s">
        <v>6</v>
      </c>
      <c r="D10291">
        <v>1</v>
      </c>
      <c r="E10291" s="3" t="s">
        <v>7</v>
      </c>
      <c r="F10291">
        <v>1543006911</v>
      </c>
    </row>
    <row r="10292" spans="1:6">
      <c r="A10292" s="7">
        <v>15892124501</v>
      </c>
      <c r="B10292" t="s">
        <v>6</v>
      </c>
      <c r="D10292">
        <v>1</v>
      </c>
      <c r="E10292" s="3" t="s">
        <v>7</v>
      </c>
      <c r="F10292">
        <v>1543006912</v>
      </c>
    </row>
    <row r="10293" spans="1:6">
      <c r="A10293" s="7">
        <v>15371276655</v>
      </c>
      <c r="B10293" t="s">
        <v>6</v>
      </c>
      <c r="D10293">
        <v>1</v>
      </c>
      <c r="E10293" s="3" t="s">
        <v>7</v>
      </c>
      <c r="F10293">
        <v>1543006913</v>
      </c>
    </row>
    <row r="10294" spans="1:6">
      <c r="A10294" s="7">
        <v>13615855579</v>
      </c>
      <c r="B10294" t="s">
        <v>6</v>
      </c>
      <c r="D10294">
        <v>1</v>
      </c>
      <c r="E10294" s="3" t="s">
        <v>7</v>
      </c>
      <c r="F10294">
        <v>1543006914</v>
      </c>
    </row>
    <row r="10295" spans="1:6">
      <c r="A10295" s="7">
        <v>15635183650</v>
      </c>
      <c r="B10295" t="s">
        <v>6</v>
      </c>
      <c r="D10295">
        <v>1</v>
      </c>
      <c r="E10295" s="3" t="s">
        <v>7</v>
      </c>
      <c r="F10295">
        <v>1543006915</v>
      </c>
    </row>
    <row r="10296" spans="1:6">
      <c r="A10296" s="7">
        <v>13583017750</v>
      </c>
      <c r="B10296" t="s">
        <v>6</v>
      </c>
      <c r="D10296">
        <v>1</v>
      </c>
      <c r="E10296" s="3" t="s">
        <v>7</v>
      </c>
      <c r="F10296">
        <v>1543006916</v>
      </c>
    </row>
    <row r="10297" spans="1:6">
      <c r="A10297" s="7">
        <v>18621210606</v>
      </c>
      <c r="B10297" t="s">
        <v>6</v>
      </c>
      <c r="D10297">
        <v>1</v>
      </c>
      <c r="E10297" s="3" t="s">
        <v>7</v>
      </c>
      <c r="F10297">
        <v>1543006917</v>
      </c>
    </row>
    <row r="10298" spans="1:6">
      <c r="A10298" s="7">
        <v>13284558026</v>
      </c>
      <c r="B10298" t="s">
        <v>6</v>
      </c>
      <c r="D10298">
        <v>1</v>
      </c>
      <c r="E10298" s="3" t="s">
        <v>7</v>
      </c>
      <c r="F10298">
        <v>1543006918</v>
      </c>
    </row>
    <row r="10299" spans="1:6">
      <c r="A10299" s="7">
        <v>18270156591</v>
      </c>
      <c r="B10299" t="s">
        <v>6</v>
      </c>
      <c r="D10299">
        <v>1</v>
      </c>
      <c r="E10299" s="3" t="s">
        <v>7</v>
      </c>
      <c r="F10299">
        <v>1543006919</v>
      </c>
    </row>
    <row r="10300" spans="1:6">
      <c r="A10300" s="7">
        <v>15266253303</v>
      </c>
      <c r="B10300" t="s">
        <v>6</v>
      </c>
      <c r="D10300">
        <v>1</v>
      </c>
      <c r="E10300" s="3" t="s">
        <v>7</v>
      </c>
      <c r="F10300">
        <v>1543006920</v>
      </c>
    </row>
    <row r="10301" spans="1:6">
      <c r="A10301" s="7">
        <v>13482061812</v>
      </c>
      <c r="B10301" t="s">
        <v>6</v>
      </c>
      <c r="D10301">
        <v>1</v>
      </c>
      <c r="E10301" s="3" t="s">
        <v>7</v>
      </c>
      <c r="F10301">
        <v>1543006921</v>
      </c>
    </row>
    <row r="10302" spans="1:6">
      <c r="A10302" s="7">
        <v>18843508807</v>
      </c>
      <c r="B10302" t="s">
        <v>6</v>
      </c>
      <c r="D10302">
        <v>1</v>
      </c>
      <c r="E10302" s="3" t="s">
        <v>7</v>
      </c>
      <c r="F10302">
        <v>1543006922</v>
      </c>
    </row>
    <row r="10303" spans="1:6">
      <c r="A10303" s="7">
        <v>13593228183</v>
      </c>
      <c r="B10303" t="s">
        <v>6</v>
      </c>
      <c r="D10303">
        <v>1</v>
      </c>
      <c r="E10303" s="3" t="s">
        <v>7</v>
      </c>
      <c r="F10303">
        <v>1543006923</v>
      </c>
    </row>
    <row r="10304" spans="1:6">
      <c r="A10304" s="7">
        <v>15950499535</v>
      </c>
      <c r="B10304" t="s">
        <v>6</v>
      </c>
      <c r="D10304">
        <v>1</v>
      </c>
      <c r="E10304" s="3" t="s">
        <v>7</v>
      </c>
      <c r="F10304">
        <v>1543006924</v>
      </c>
    </row>
    <row r="10305" spans="1:6">
      <c r="A10305" s="7">
        <v>18338088383</v>
      </c>
      <c r="B10305" t="s">
        <v>6</v>
      </c>
      <c r="D10305">
        <v>1</v>
      </c>
      <c r="E10305" s="3" t="s">
        <v>7</v>
      </c>
      <c r="F10305">
        <v>1543006925</v>
      </c>
    </row>
    <row r="10306" spans="1:6">
      <c r="A10306" s="7">
        <v>18240505723</v>
      </c>
      <c r="B10306" t="s">
        <v>6</v>
      </c>
      <c r="D10306">
        <v>1</v>
      </c>
      <c r="E10306" s="3" t="s">
        <v>7</v>
      </c>
      <c r="F10306">
        <v>1543006926</v>
      </c>
    </row>
    <row r="10307" spans="1:6">
      <c r="A10307" s="7">
        <v>18792213983</v>
      </c>
      <c r="B10307" t="s">
        <v>6</v>
      </c>
      <c r="D10307">
        <v>1</v>
      </c>
      <c r="E10307" s="3" t="s">
        <v>7</v>
      </c>
      <c r="F10307">
        <v>1543006927</v>
      </c>
    </row>
    <row r="10308" spans="1:6">
      <c r="A10308" s="7">
        <v>15357673185</v>
      </c>
      <c r="B10308" t="s">
        <v>6</v>
      </c>
      <c r="D10308">
        <v>1</v>
      </c>
      <c r="E10308" s="3" t="s">
        <v>7</v>
      </c>
      <c r="F10308">
        <v>1543006928</v>
      </c>
    </row>
    <row r="10309" spans="1:6">
      <c r="A10309" s="7">
        <v>13796092467</v>
      </c>
      <c r="B10309" t="s">
        <v>6</v>
      </c>
      <c r="D10309">
        <v>1</v>
      </c>
      <c r="E10309" s="3" t="s">
        <v>7</v>
      </c>
      <c r="F10309">
        <v>1543006929</v>
      </c>
    </row>
    <row r="10310" spans="1:6">
      <c r="A10310" s="7">
        <v>15884526156</v>
      </c>
      <c r="B10310" t="s">
        <v>6</v>
      </c>
      <c r="D10310">
        <v>1</v>
      </c>
      <c r="E10310" s="3" t="s">
        <v>7</v>
      </c>
      <c r="F10310">
        <v>1543006930</v>
      </c>
    </row>
    <row r="10311" spans="1:6">
      <c r="A10311" s="7">
        <v>13235988570</v>
      </c>
      <c r="B10311" t="s">
        <v>6</v>
      </c>
      <c r="D10311">
        <v>1</v>
      </c>
      <c r="E10311" s="3" t="s">
        <v>7</v>
      </c>
      <c r="F10311">
        <v>1543006931</v>
      </c>
    </row>
    <row r="10312" spans="1:6">
      <c r="A10312" s="7">
        <v>15052598484</v>
      </c>
      <c r="B10312" t="s">
        <v>6</v>
      </c>
      <c r="D10312">
        <v>1</v>
      </c>
      <c r="E10312" s="3" t="s">
        <v>7</v>
      </c>
      <c r="F10312">
        <v>1543006932</v>
      </c>
    </row>
    <row r="10313" spans="1:6">
      <c r="A10313" s="7">
        <v>13993800499</v>
      </c>
      <c r="B10313" t="s">
        <v>6</v>
      </c>
      <c r="D10313">
        <v>1</v>
      </c>
      <c r="E10313" s="3" t="s">
        <v>7</v>
      </c>
      <c r="F10313">
        <v>1543006933</v>
      </c>
    </row>
    <row r="10314" spans="1:6">
      <c r="A10314" s="7">
        <v>15026236276</v>
      </c>
      <c r="B10314" t="s">
        <v>6</v>
      </c>
      <c r="D10314">
        <v>1</v>
      </c>
      <c r="E10314" s="3" t="s">
        <v>7</v>
      </c>
      <c r="F10314">
        <v>1543006934</v>
      </c>
    </row>
    <row r="10315" spans="1:6">
      <c r="A10315" s="7">
        <v>15228880486</v>
      </c>
      <c r="B10315" t="s">
        <v>6</v>
      </c>
      <c r="D10315">
        <v>1</v>
      </c>
      <c r="E10315" s="3" t="s">
        <v>7</v>
      </c>
      <c r="F10315">
        <v>1543006935</v>
      </c>
    </row>
    <row r="10316" spans="1:6">
      <c r="A10316" s="7">
        <v>18610583883</v>
      </c>
      <c r="B10316" t="s">
        <v>6</v>
      </c>
      <c r="D10316">
        <v>1</v>
      </c>
      <c r="E10316" s="3" t="s">
        <v>7</v>
      </c>
      <c r="F10316">
        <v>1543006936</v>
      </c>
    </row>
    <row r="10317" spans="1:6">
      <c r="A10317" s="7">
        <v>18231770148</v>
      </c>
      <c r="B10317" t="s">
        <v>6</v>
      </c>
      <c r="D10317">
        <v>1</v>
      </c>
      <c r="E10317" s="3" t="s">
        <v>7</v>
      </c>
      <c r="F10317">
        <v>1543006937</v>
      </c>
    </row>
    <row r="10318" spans="1:6">
      <c r="A10318" s="7">
        <v>15710652679</v>
      </c>
      <c r="B10318" t="s">
        <v>6</v>
      </c>
      <c r="D10318">
        <v>1</v>
      </c>
      <c r="E10318" s="3" t="s">
        <v>7</v>
      </c>
      <c r="F10318">
        <v>1543006938</v>
      </c>
    </row>
    <row r="10319" spans="1:6">
      <c r="A10319" s="7">
        <v>18054818939</v>
      </c>
      <c r="B10319" t="s">
        <v>6</v>
      </c>
      <c r="D10319">
        <v>1</v>
      </c>
      <c r="E10319" s="3" t="s">
        <v>7</v>
      </c>
      <c r="F10319">
        <v>1543006939</v>
      </c>
    </row>
    <row r="10320" spans="1:6">
      <c r="A10320" s="7">
        <v>18079247486</v>
      </c>
      <c r="B10320" t="s">
        <v>6</v>
      </c>
      <c r="D10320">
        <v>1</v>
      </c>
      <c r="E10320" s="3" t="s">
        <v>7</v>
      </c>
      <c r="F10320">
        <v>1543006940</v>
      </c>
    </row>
    <row r="10321" spans="1:6">
      <c r="A10321" s="7">
        <v>15251811701</v>
      </c>
      <c r="B10321" t="s">
        <v>6</v>
      </c>
      <c r="D10321">
        <v>1</v>
      </c>
      <c r="E10321" s="3" t="s">
        <v>7</v>
      </c>
      <c r="F10321">
        <v>1543006941</v>
      </c>
    </row>
    <row r="10322" spans="1:6">
      <c r="A10322" s="7">
        <v>15529120750</v>
      </c>
      <c r="B10322" t="s">
        <v>6</v>
      </c>
      <c r="D10322">
        <v>1</v>
      </c>
      <c r="E10322" s="3" t="s">
        <v>7</v>
      </c>
      <c r="F10322">
        <v>1543006942</v>
      </c>
    </row>
    <row r="10323" spans="1:6">
      <c r="A10323" s="7">
        <v>15606027695</v>
      </c>
      <c r="B10323" t="s">
        <v>6</v>
      </c>
      <c r="D10323">
        <v>1</v>
      </c>
      <c r="E10323" s="3" t="s">
        <v>7</v>
      </c>
      <c r="F10323">
        <v>1543006943</v>
      </c>
    </row>
    <row r="10324" spans="1:6">
      <c r="A10324" s="7">
        <v>15076314811</v>
      </c>
      <c r="B10324" t="s">
        <v>6</v>
      </c>
      <c r="D10324">
        <v>1</v>
      </c>
      <c r="E10324" s="3" t="s">
        <v>7</v>
      </c>
      <c r="F10324">
        <v>1543006944</v>
      </c>
    </row>
    <row r="10325" spans="1:6">
      <c r="A10325" s="7">
        <v>13098049759</v>
      </c>
      <c r="B10325" t="s">
        <v>6</v>
      </c>
      <c r="D10325">
        <v>1</v>
      </c>
      <c r="E10325" s="3" t="s">
        <v>7</v>
      </c>
      <c r="F10325">
        <v>1543006945</v>
      </c>
    </row>
    <row r="10326" spans="1:6">
      <c r="A10326" s="7">
        <v>18826137512</v>
      </c>
      <c r="B10326" t="s">
        <v>6</v>
      </c>
      <c r="D10326">
        <v>1</v>
      </c>
      <c r="E10326" s="3" t="s">
        <v>7</v>
      </c>
      <c r="F10326">
        <v>1543006946</v>
      </c>
    </row>
    <row r="10327" spans="1:6">
      <c r="A10327" s="7">
        <v>13875983764</v>
      </c>
      <c r="B10327" t="s">
        <v>6</v>
      </c>
      <c r="D10327">
        <v>1</v>
      </c>
      <c r="E10327" s="3" t="s">
        <v>7</v>
      </c>
      <c r="F10327">
        <v>1543006947</v>
      </c>
    </row>
    <row r="10328" spans="1:6">
      <c r="A10328" s="7">
        <v>13555776652</v>
      </c>
      <c r="B10328" t="s">
        <v>6</v>
      </c>
      <c r="D10328">
        <v>1</v>
      </c>
      <c r="E10328" s="3" t="s">
        <v>7</v>
      </c>
      <c r="F10328">
        <v>1543006948</v>
      </c>
    </row>
    <row r="10329" spans="1:6">
      <c r="A10329" s="7">
        <v>13587665147</v>
      </c>
      <c r="B10329" t="s">
        <v>6</v>
      </c>
      <c r="D10329">
        <v>1</v>
      </c>
      <c r="E10329" s="3" t="s">
        <v>7</v>
      </c>
      <c r="F10329">
        <v>1543006949</v>
      </c>
    </row>
    <row r="10330" spans="1:6">
      <c r="A10330" s="7">
        <v>15093871388</v>
      </c>
      <c r="B10330" t="s">
        <v>6</v>
      </c>
      <c r="D10330">
        <v>1</v>
      </c>
      <c r="E10330" s="3" t="s">
        <v>7</v>
      </c>
      <c r="F10330">
        <v>1543006950</v>
      </c>
    </row>
    <row r="10331" spans="1:6">
      <c r="A10331" s="7">
        <v>15097722107</v>
      </c>
      <c r="B10331" t="s">
        <v>6</v>
      </c>
      <c r="D10331">
        <v>1</v>
      </c>
      <c r="E10331" s="3" t="s">
        <v>7</v>
      </c>
      <c r="F10331">
        <v>1543006951</v>
      </c>
    </row>
    <row r="10332" spans="1:6">
      <c r="A10332" s="7">
        <v>13540634263</v>
      </c>
      <c r="B10332" t="s">
        <v>6</v>
      </c>
      <c r="D10332">
        <v>1</v>
      </c>
      <c r="E10332" s="3" t="s">
        <v>7</v>
      </c>
      <c r="F10332">
        <v>1543006952</v>
      </c>
    </row>
    <row r="10333" spans="1:6">
      <c r="A10333" s="7">
        <v>13958875184</v>
      </c>
      <c r="B10333" t="s">
        <v>6</v>
      </c>
      <c r="D10333">
        <v>1</v>
      </c>
      <c r="E10333" s="3" t="s">
        <v>7</v>
      </c>
      <c r="F10333">
        <v>1543006953</v>
      </c>
    </row>
    <row r="10334" spans="1:6">
      <c r="A10334" s="7">
        <v>15885568088</v>
      </c>
      <c r="B10334" t="s">
        <v>6</v>
      </c>
      <c r="D10334">
        <v>1</v>
      </c>
      <c r="E10334" s="3" t="s">
        <v>7</v>
      </c>
      <c r="F10334">
        <v>1543006954</v>
      </c>
    </row>
    <row r="10335" spans="1:6">
      <c r="A10335" s="7">
        <v>13588589343</v>
      </c>
      <c r="B10335" t="s">
        <v>6</v>
      </c>
      <c r="D10335">
        <v>1</v>
      </c>
      <c r="E10335" s="3" t="s">
        <v>7</v>
      </c>
      <c r="F10335">
        <v>1543006955</v>
      </c>
    </row>
    <row r="10336" spans="1:6">
      <c r="A10336" s="7">
        <v>13857529507</v>
      </c>
      <c r="B10336" t="s">
        <v>6</v>
      </c>
      <c r="D10336">
        <v>1</v>
      </c>
      <c r="E10336" s="3" t="s">
        <v>7</v>
      </c>
      <c r="F10336">
        <v>1543006956</v>
      </c>
    </row>
    <row r="10337" spans="1:6">
      <c r="A10337" s="7">
        <v>15267929898</v>
      </c>
      <c r="B10337" t="s">
        <v>6</v>
      </c>
      <c r="D10337">
        <v>1</v>
      </c>
      <c r="E10337" s="3" t="s">
        <v>7</v>
      </c>
      <c r="F10337">
        <v>1543006957</v>
      </c>
    </row>
    <row r="10338" spans="1:6">
      <c r="A10338" s="7">
        <v>15985742116</v>
      </c>
      <c r="B10338" t="s">
        <v>6</v>
      </c>
      <c r="D10338">
        <v>1</v>
      </c>
      <c r="E10338" s="3" t="s">
        <v>7</v>
      </c>
      <c r="F10338">
        <v>1543006958</v>
      </c>
    </row>
    <row r="10339" spans="1:6">
      <c r="A10339" s="7">
        <v>17616165656</v>
      </c>
      <c r="B10339" t="s">
        <v>6</v>
      </c>
      <c r="D10339">
        <v>1</v>
      </c>
      <c r="E10339" s="3" t="s">
        <v>7</v>
      </c>
      <c r="F10339">
        <v>1543006959</v>
      </c>
    </row>
    <row r="10340" spans="1:6">
      <c r="A10340" s="7">
        <v>18925946211</v>
      </c>
      <c r="B10340" t="s">
        <v>6</v>
      </c>
      <c r="D10340">
        <v>1</v>
      </c>
      <c r="E10340" s="3" t="s">
        <v>7</v>
      </c>
      <c r="F10340">
        <v>1543006960</v>
      </c>
    </row>
    <row r="10341" spans="1:6">
      <c r="A10341" s="7">
        <v>18587685073</v>
      </c>
      <c r="B10341" t="s">
        <v>6</v>
      </c>
      <c r="D10341">
        <v>1</v>
      </c>
      <c r="E10341" s="3" t="s">
        <v>7</v>
      </c>
      <c r="F10341">
        <v>1543006961</v>
      </c>
    </row>
    <row r="10342" spans="1:6">
      <c r="A10342" s="7">
        <v>13545404898</v>
      </c>
      <c r="B10342" t="s">
        <v>6</v>
      </c>
      <c r="D10342">
        <v>1</v>
      </c>
      <c r="E10342" s="3" t="s">
        <v>7</v>
      </c>
      <c r="F10342">
        <v>1543006962</v>
      </c>
    </row>
    <row r="10343" spans="1:6">
      <c r="A10343" s="7">
        <v>15111288608</v>
      </c>
      <c r="B10343" t="s">
        <v>6</v>
      </c>
      <c r="D10343">
        <v>1</v>
      </c>
      <c r="E10343" s="3" t="s">
        <v>7</v>
      </c>
      <c r="F10343">
        <v>1543006963</v>
      </c>
    </row>
    <row r="10344" spans="1:6">
      <c r="A10344" s="7">
        <v>18778647902</v>
      </c>
      <c r="B10344" t="s">
        <v>6</v>
      </c>
      <c r="D10344">
        <v>1</v>
      </c>
      <c r="E10344" s="3" t="s">
        <v>7</v>
      </c>
      <c r="F10344">
        <v>1543006964</v>
      </c>
    </row>
    <row r="10345" spans="1:6">
      <c r="A10345" s="7">
        <v>13972712687</v>
      </c>
      <c r="B10345" t="s">
        <v>6</v>
      </c>
      <c r="D10345">
        <v>1</v>
      </c>
      <c r="E10345" s="3" t="s">
        <v>7</v>
      </c>
      <c r="F10345">
        <v>1543006965</v>
      </c>
    </row>
    <row r="10346" spans="1:6">
      <c r="A10346" s="7">
        <v>13026157365</v>
      </c>
      <c r="B10346" t="s">
        <v>6</v>
      </c>
      <c r="D10346">
        <v>1</v>
      </c>
      <c r="E10346" s="3" t="s">
        <v>7</v>
      </c>
      <c r="F10346">
        <v>1543006966</v>
      </c>
    </row>
    <row r="10347" spans="1:6">
      <c r="A10347" s="7">
        <v>15555771413</v>
      </c>
      <c r="B10347" t="s">
        <v>6</v>
      </c>
      <c r="D10347">
        <v>1</v>
      </c>
      <c r="E10347" s="3" t="s">
        <v>7</v>
      </c>
      <c r="F10347">
        <v>1543006967</v>
      </c>
    </row>
    <row r="10348" spans="1:6">
      <c r="A10348" s="7">
        <v>13950972630</v>
      </c>
      <c r="B10348" t="s">
        <v>6</v>
      </c>
      <c r="D10348">
        <v>1</v>
      </c>
      <c r="E10348" s="3" t="s">
        <v>7</v>
      </c>
      <c r="F10348">
        <v>1543006968</v>
      </c>
    </row>
    <row r="10349" spans="1:6">
      <c r="A10349" s="7">
        <v>18202907226</v>
      </c>
      <c r="B10349" t="s">
        <v>6</v>
      </c>
      <c r="D10349">
        <v>1</v>
      </c>
      <c r="E10349" s="3" t="s">
        <v>7</v>
      </c>
      <c r="F10349">
        <v>1543006969</v>
      </c>
    </row>
    <row r="10350" spans="1:6">
      <c r="A10350" s="7">
        <v>18750360560</v>
      </c>
      <c r="B10350" t="s">
        <v>6</v>
      </c>
      <c r="D10350">
        <v>1</v>
      </c>
      <c r="E10350" s="3" t="s">
        <v>7</v>
      </c>
      <c r="F10350">
        <v>1543006970</v>
      </c>
    </row>
    <row r="10351" spans="1:6">
      <c r="A10351" s="7">
        <v>18263049663</v>
      </c>
      <c r="B10351" t="s">
        <v>6</v>
      </c>
      <c r="D10351">
        <v>1</v>
      </c>
      <c r="E10351" s="3" t="s">
        <v>7</v>
      </c>
      <c r="F10351">
        <v>1543006971</v>
      </c>
    </row>
    <row r="10352" spans="1:6">
      <c r="A10352" s="7">
        <v>13577166852</v>
      </c>
      <c r="B10352" t="s">
        <v>6</v>
      </c>
      <c r="D10352">
        <v>1</v>
      </c>
      <c r="E10352" s="3" t="s">
        <v>7</v>
      </c>
      <c r="F10352">
        <v>1543006972</v>
      </c>
    </row>
    <row r="10353" spans="1:6">
      <c r="A10353" s="7">
        <v>13560066190</v>
      </c>
      <c r="B10353" t="s">
        <v>6</v>
      </c>
      <c r="D10353">
        <v>1</v>
      </c>
      <c r="E10353" s="3" t="s">
        <v>7</v>
      </c>
      <c r="F10353">
        <v>1543006973</v>
      </c>
    </row>
    <row r="10354" spans="1:6">
      <c r="A10354" s="7">
        <v>15832871976</v>
      </c>
      <c r="B10354" t="s">
        <v>6</v>
      </c>
      <c r="D10354">
        <v>1</v>
      </c>
      <c r="E10354" s="3" t="s">
        <v>7</v>
      </c>
      <c r="F10354">
        <v>1543006974</v>
      </c>
    </row>
    <row r="10355" spans="1:6">
      <c r="A10355" s="7">
        <v>13309222429</v>
      </c>
      <c r="B10355" t="s">
        <v>6</v>
      </c>
      <c r="D10355">
        <v>1</v>
      </c>
      <c r="E10355" s="3" t="s">
        <v>7</v>
      </c>
      <c r="F10355">
        <v>1543006975</v>
      </c>
    </row>
    <row r="10356" spans="1:6">
      <c r="A10356" s="7">
        <v>13147795550</v>
      </c>
      <c r="B10356" t="s">
        <v>6</v>
      </c>
      <c r="D10356">
        <v>1</v>
      </c>
      <c r="E10356" s="3" t="s">
        <v>7</v>
      </c>
      <c r="F10356">
        <v>1543006976</v>
      </c>
    </row>
    <row r="10357" spans="1:6">
      <c r="A10357" s="7">
        <v>13507772367</v>
      </c>
      <c r="B10357" t="s">
        <v>6</v>
      </c>
      <c r="D10357">
        <v>1</v>
      </c>
      <c r="E10357" s="3" t="s">
        <v>7</v>
      </c>
      <c r="F10357">
        <v>1543006977</v>
      </c>
    </row>
    <row r="10358" spans="1:6">
      <c r="A10358" s="7">
        <v>13714976939</v>
      </c>
      <c r="B10358" t="s">
        <v>6</v>
      </c>
      <c r="D10358">
        <v>1</v>
      </c>
      <c r="E10358" s="3" t="s">
        <v>7</v>
      </c>
      <c r="F10358">
        <v>1543006978</v>
      </c>
    </row>
    <row r="10359" spans="1:6">
      <c r="A10359" s="7">
        <v>13529274320</v>
      </c>
      <c r="B10359" t="s">
        <v>6</v>
      </c>
      <c r="D10359">
        <v>1</v>
      </c>
      <c r="E10359" s="3" t="s">
        <v>7</v>
      </c>
      <c r="F10359">
        <v>1543006979</v>
      </c>
    </row>
    <row r="10360" spans="1:6">
      <c r="A10360" s="7">
        <v>13450459494</v>
      </c>
      <c r="B10360" t="s">
        <v>6</v>
      </c>
      <c r="D10360">
        <v>1</v>
      </c>
      <c r="E10360" s="3" t="s">
        <v>7</v>
      </c>
      <c r="F10360">
        <v>1543006980</v>
      </c>
    </row>
    <row r="10361" spans="1:6">
      <c r="A10361" s="7">
        <v>15946671456</v>
      </c>
      <c r="B10361" t="s">
        <v>6</v>
      </c>
      <c r="D10361">
        <v>1</v>
      </c>
      <c r="E10361" s="3" t="s">
        <v>7</v>
      </c>
      <c r="F10361">
        <v>1543006981</v>
      </c>
    </row>
    <row r="10362" spans="1:6">
      <c r="A10362" s="7">
        <v>16608130278</v>
      </c>
      <c r="B10362" t="s">
        <v>6</v>
      </c>
      <c r="D10362">
        <v>1</v>
      </c>
      <c r="E10362" s="3" t="s">
        <v>7</v>
      </c>
      <c r="F10362">
        <v>1543006982</v>
      </c>
    </row>
    <row r="10363" spans="1:6">
      <c r="A10363" s="7">
        <v>15198997327</v>
      </c>
      <c r="B10363" t="s">
        <v>6</v>
      </c>
      <c r="D10363">
        <v>1</v>
      </c>
      <c r="E10363" s="3" t="s">
        <v>7</v>
      </c>
      <c r="F10363">
        <v>1543006983</v>
      </c>
    </row>
    <row r="10364" spans="1:6">
      <c r="A10364" s="7">
        <v>18485444245</v>
      </c>
      <c r="B10364" t="s">
        <v>6</v>
      </c>
      <c r="D10364">
        <v>1</v>
      </c>
      <c r="E10364" s="3" t="s">
        <v>7</v>
      </c>
      <c r="F10364">
        <v>1543006984</v>
      </c>
    </row>
    <row r="10365" spans="1:6">
      <c r="A10365" s="7">
        <v>15292583363</v>
      </c>
      <c r="B10365" t="s">
        <v>6</v>
      </c>
      <c r="D10365">
        <v>1</v>
      </c>
      <c r="E10365" s="3" t="s">
        <v>7</v>
      </c>
      <c r="F10365">
        <v>1543006985</v>
      </c>
    </row>
    <row r="10366" spans="1:6">
      <c r="A10366" s="7">
        <v>13822855537</v>
      </c>
      <c r="B10366" t="s">
        <v>6</v>
      </c>
      <c r="D10366">
        <v>1</v>
      </c>
      <c r="E10366" s="3" t="s">
        <v>7</v>
      </c>
      <c r="F10366">
        <v>1543006986</v>
      </c>
    </row>
    <row r="10367" spans="1:6">
      <c r="A10367" s="7">
        <v>17602479532</v>
      </c>
      <c r="B10367" t="s">
        <v>6</v>
      </c>
      <c r="D10367">
        <v>1</v>
      </c>
      <c r="E10367" s="3" t="s">
        <v>7</v>
      </c>
      <c r="F10367">
        <v>1543006987</v>
      </c>
    </row>
    <row r="10368" spans="1:6">
      <c r="A10368" s="7">
        <v>15944731856</v>
      </c>
      <c r="B10368" t="s">
        <v>6</v>
      </c>
      <c r="D10368">
        <v>1</v>
      </c>
      <c r="E10368" s="3" t="s">
        <v>7</v>
      </c>
      <c r="F10368">
        <v>1543006988</v>
      </c>
    </row>
    <row r="10369" spans="1:6">
      <c r="A10369" s="7">
        <v>15704225006</v>
      </c>
      <c r="B10369" t="s">
        <v>6</v>
      </c>
      <c r="D10369">
        <v>1</v>
      </c>
      <c r="E10369" s="3" t="s">
        <v>7</v>
      </c>
      <c r="F10369">
        <v>1543006989</v>
      </c>
    </row>
    <row r="10370" spans="1:6">
      <c r="A10370" s="7">
        <v>17855063900</v>
      </c>
      <c r="B10370" t="s">
        <v>6</v>
      </c>
      <c r="D10370">
        <v>1</v>
      </c>
      <c r="E10370" s="3" t="s">
        <v>7</v>
      </c>
      <c r="F10370">
        <v>1543006990</v>
      </c>
    </row>
    <row r="10371" spans="1:6">
      <c r="A10371" s="7">
        <v>15616012319</v>
      </c>
      <c r="B10371" t="s">
        <v>6</v>
      </c>
      <c r="D10371">
        <v>1</v>
      </c>
      <c r="E10371" s="3" t="s">
        <v>7</v>
      </c>
      <c r="F10371">
        <v>1543006991</v>
      </c>
    </row>
    <row r="10372" spans="1:6">
      <c r="A10372" s="7">
        <v>18812675558</v>
      </c>
      <c r="B10372" t="s">
        <v>6</v>
      </c>
      <c r="D10372">
        <v>1</v>
      </c>
      <c r="E10372" s="3" t="s">
        <v>7</v>
      </c>
      <c r="F10372">
        <v>1543006992</v>
      </c>
    </row>
    <row r="10373" spans="1:6">
      <c r="A10373" s="7">
        <v>15996210657</v>
      </c>
      <c r="B10373" t="s">
        <v>6</v>
      </c>
      <c r="D10373">
        <v>1</v>
      </c>
      <c r="E10373" s="3" t="s">
        <v>7</v>
      </c>
      <c r="F10373">
        <v>1543006993</v>
      </c>
    </row>
    <row r="10374" spans="1:6">
      <c r="A10374" s="7">
        <v>18855911660</v>
      </c>
      <c r="B10374" t="s">
        <v>6</v>
      </c>
      <c r="D10374">
        <v>1</v>
      </c>
      <c r="E10374" s="3" t="s">
        <v>7</v>
      </c>
      <c r="F10374">
        <v>1543006994</v>
      </c>
    </row>
    <row r="10375" spans="1:6">
      <c r="A10375" s="7">
        <v>17752841383</v>
      </c>
      <c r="B10375" t="s">
        <v>6</v>
      </c>
      <c r="D10375">
        <v>1</v>
      </c>
      <c r="E10375" s="3" t="s">
        <v>7</v>
      </c>
      <c r="F10375">
        <v>1543006995</v>
      </c>
    </row>
    <row r="10376" spans="1:6">
      <c r="A10376" s="7">
        <v>13850404661</v>
      </c>
      <c r="B10376" t="s">
        <v>6</v>
      </c>
      <c r="D10376">
        <v>1</v>
      </c>
      <c r="E10376" s="3" t="s">
        <v>7</v>
      </c>
      <c r="F10376">
        <v>1543006996</v>
      </c>
    </row>
    <row r="10377" spans="1:6">
      <c r="A10377" s="7">
        <v>13244404925</v>
      </c>
      <c r="B10377" t="s">
        <v>6</v>
      </c>
      <c r="D10377">
        <v>1</v>
      </c>
      <c r="E10377" s="3" t="s">
        <v>7</v>
      </c>
      <c r="F10377">
        <v>1543006997</v>
      </c>
    </row>
    <row r="10378" spans="1:6">
      <c r="A10378" s="7">
        <v>17693113141</v>
      </c>
      <c r="B10378" t="s">
        <v>6</v>
      </c>
      <c r="D10378">
        <v>1</v>
      </c>
      <c r="E10378" s="3" t="s">
        <v>7</v>
      </c>
      <c r="F10378">
        <v>1543006998</v>
      </c>
    </row>
    <row r="10379" spans="1:6">
      <c r="A10379" s="7">
        <v>18931582220</v>
      </c>
      <c r="B10379" t="s">
        <v>6</v>
      </c>
      <c r="D10379">
        <v>1</v>
      </c>
      <c r="E10379" s="3" t="s">
        <v>7</v>
      </c>
      <c r="F10379">
        <v>1543006999</v>
      </c>
    </row>
    <row r="10380" spans="1:6">
      <c r="A10380" s="7">
        <v>13754524362</v>
      </c>
      <c r="B10380" t="s">
        <v>6</v>
      </c>
      <c r="D10380">
        <v>1</v>
      </c>
      <c r="E10380" s="3" t="s">
        <v>7</v>
      </c>
      <c r="F10380">
        <v>1543007000</v>
      </c>
    </row>
    <row r="10381" spans="1:6">
      <c r="A10381" s="7">
        <v>13225701862</v>
      </c>
      <c r="B10381" t="s">
        <v>6</v>
      </c>
      <c r="D10381">
        <v>1</v>
      </c>
      <c r="E10381" s="3" t="s">
        <v>7</v>
      </c>
      <c r="F10381">
        <v>1543007001</v>
      </c>
    </row>
    <row r="10382" spans="1:6">
      <c r="A10382" s="7">
        <v>18805600627</v>
      </c>
      <c r="B10382" t="s">
        <v>6</v>
      </c>
      <c r="D10382">
        <v>1</v>
      </c>
      <c r="E10382" s="3" t="s">
        <v>7</v>
      </c>
      <c r="F10382">
        <v>1543007002</v>
      </c>
    </row>
    <row r="10383" spans="1:6">
      <c r="A10383" s="7">
        <v>13792495690</v>
      </c>
      <c r="B10383" t="s">
        <v>6</v>
      </c>
      <c r="D10383">
        <v>1</v>
      </c>
      <c r="E10383" s="3" t="s">
        <v>7</v>
      </c>
      <c r="F10383">
        <v>1543007003</v>
      </c>
    </row>
    <row r="10384" spans="1:6">
      <c r="A10384" s="7">
        <v>13991959049</v>
      </c>
      <c r="B10384" t="s">
        <v>6</v>
      </c>
      <c r="D10384">
        <v>1</v>
      </c>
      <c r="E10384" s="3" t="s">
        <v>7</v>
      </c>
      <c r="F10384">
        <v>1543007004</v>
      </c>
    </row>
    <row r="10385" spans="1:6">
      <c r="A10385" s="7">
        <v>15082628832</v>
      </c>
      <c r="B10385" t="s">
        <v>6</v>
      </c>
      <c r="D10385">
        <v>1</v>
      </c>
      <c r="E10385" s="3" t="s">
        <v>7</v>
      </c>
      <c r="F10385">
        <v>1543007005</v>
      </c>
    </row>
    <row r="10386" spans="1:6">
      <c r="A10386" s="7">
        <v>18350158502</v>
      </c>
      <c r="B10386" t="s">
        <v>6</v>
      </c>
      <c r="D10386">
        <v>1</v>
      </c>
      <c r="E10386" s="3" t="s">
        <v>7</v>
      </c>
      <c r="F10386">
        <v>1543007006</v>
      </c>
    </row>
    <row r="10387" spans="1:6">
      <c r="A10387" s="7">
        <v>13860637834</v>
      </c>
      <c r="B10387" t="s">
        <v>6</v>
      </c>
      <c r="D10387">
        <v>1</v>
      </c>
      <c r="E10387" s="3" t="s">
        <v>7</v>
      </c>
      <c r="F10387">
        <v>1543007007</v>
      </c>
    </row>
    <row r="10388" spans="1:6">
      <c r="A10388" s="7">
        <v>18259145308</v>
      </c>
      <c r="B10388" t="s">
        <v>6</v>
      </c>
      <c r="D10388">
        <v>1</v>
      </c>
      <c r="E10388" s="3" t="s">
        <v>7</v>
      </c>
      <c r="F10388">
        <v>1543007008</v>
      </c>
    </row>
    <row r="10389" spans="1:6">
      <c r="A10389" s="7">
        <v>13337528501</v>
      </c>
      <c r="B10389" t="s">
        <v>6</v>
      </c>
      <c r="D10389">
        <v>1</v>
      </c>
      <c r="E10389" s="3" t="s">
        <v>7</v>
      </c>
      <c r="F10389">
        <v>1543007009</v>
      </c>
    </row>
    <row r="10390" spans="1:6">
      <c r="A10390" s="7">
        <v>13623300982</v>
      </c>
      <c r="B10390" t="s">
        <v>6</v>
      </c>
      <c r="D10390">
        <v>1</v>
      </c>
      <c r="E10390" s="3" t="s">
        <v>7</v>
      </c>
      <c r="F10390">
        <v>1543007010</v>
      </c>
    </row>
    <row r="10391" spans="1:6">
      <c r="A10391" s="7">
        <v>18669046437</v>
      </c>
      <c r="B10391" t="s">
        <v>6</v>
      </c>
      <c r="D10391">
        <v>1</v>
      </c>
      <c r="E10391" s="3" t="s">
        <v>7</v>
      </c>
      <c r="F10391">
        <v>1543007011</v>
      </c>
    </row>
    <row r="10392" spans="1:6">
      <c r="A10392" s="7">
        <v>15872903244</v>
      </c>
      <c r="B10392" t="s">
        <v>6</v>
      </c>
      <c r="D10392">
        <v>1</v>
      </c>
      <c r="E10392" s="3" t="s">
        <v>7</v>
      </c>
      <c r="F10392">
        <v>1543007012</v>
      </c>
    </row>
    <row r="10393" spans="1:6">
      <c r="A10393" s="7">
        <v>17709787186</v>
      </c>
      <c r="B10393" t="s">
        <v>6</v>
      </c>
      <c r="D10393">
        <v>1</v>
      </c>
      <c r="E10393" s="3" t="s">
        <v>7</v>
      </c>
      <c r="F10393">
        <v>1543007013</v>
      </c>
    </row>
    <row r="10394" spans="1:6">
      <c r="A10394" s="7">
        <v>15883238074</v>
      </c>
      <c r="B10394" t="s">
        <v>6</v>
      </c>
      <c r="D10394">
        <v>1</v>
      </c>
      <c r="E10394" s="3" t="s">
        <v>7</v>
      </c>
      <c r="F10394">
        <v>1543007014</v>
      </c>
    </row>
    <row r="10395" spans="1:6">
      <c r="A10395" s="7">
        <v>13104532200</v>
      </c>
      <c r="B10395" t="s">
        <v>6</v>
      </c>
      <c r="D10395">
        <v>1</v>
      </c>
      <c r="E10395" s="3" t="s">
        <v>7</v>
      </c>
      <c r="F10395">
        <v>1543007015</v>
      </c>
    </row>
    <row r="10396" spans="1:6">
      <c r="A10396" s="7">
        <v>13598126067</v>
      </c>
      <c r="B10396" t="s">
        <v>6</v>
      </c>
      <c r="D10396">
        <v>1</v>
      </c>
      <c r="E10396" s="3" t="s">
        <v>7</v>
      </c>
      <c r="F10396">
        <v>1543007016</v>
      </c>
    </row>
    <row r="10397" spans="1:6">
      <c r="A10397" s="7">
        <v>18565157188</v>
      </c>
      <c r="B10397" t="s">
        <v>6</v>
      </c>
      <c r="D10397">
        <v>1</v>
      </c>
      <c r="E10397" s="3" t="s">
        <v>7</v>
      </c>
      <c r="F10397">
        <v>1543007017</v>
      </c>
    </row>
    <row r="10398" spans="1:6">
      <c r="A10398" s="7">
        <v>15555273758</v>
      </c>
      <c r="B10398" t="s">
        <v>6</v>
      </c>
      <c r="D10398">
        <v>1</v>
      </c>
      <c r="E10398" s="3" t="s">
        <v>7</v>
      </c>
      <c r="F10398">
        <v>1543007018</v>
      </c>
    </row>
    <row r="10399" spans="1:6">
      <c r="A10399" s="7">
        <v>15637845226</v>
      </c>
      <c r="B10399" t="s">
        <v>6</v>
      </c>
      <c r="D10399">
        <v>1</v>
      </c>
      <c r="E10399" s="3" t="s">
        <v>7</v>
      </c>
      <c r="F10399">
        <v>1543007019</v>
      </c>
    </row>
    <row r="10400" spans="1:6">
      <c r="A10400" s="7">
        <v>18551230008</v>
      </c>
      <c r="B10400" t="s">
        <v>6</v>
      </c>
      <c r="D10400">
        <v>1</v>
      </c>
      <c r="E10400" s="3" t="s">
        <v>7</v>
      </c>
      <c r="F10400">
        <v>1543007020</v>
      </c>
    </row>
    <row r="10401" spans="1:6">
      <c r="A10401" s="7">
        <v>13844902746</v>
      </c>
      <c r="B10401" t="s">
        <v>6</v>
      </c>
      <c r="D10401">
        <v>1</v>
      </c>
      <c r="E10401" s="3" t="s">
        <v>7</v>
      </c>
      <c r="F10401">
        <v>1543007021</v>
      </c>
    </row>
    <row r="10402" spans="1:6">
      <c r="A10402" s="7">
        <v>18210599168</v>
      </c>
      <c r="B10402" t="s">
        <v>6</v>
      </c>
      <c r="D10402">
        <v>1</v>
      </c>
      <c r="E10402" s="3" t="s">
        <v>7</v>
      </c>
      <c r="F10402">
        <v>1543007022</v>
      </c>
    </row>
    <row r="10403" spans="1:6">
      <c r="A10403" s="7">
        <v>13539533190</v>
      </c>
      <c r="B10403" t="s">
        <v>6</v>
      </c>
      <c r="D10403">
        <v>1</v>
      </c>
      <c r="E10403" s="3" t="s">
        <v>7</v>
      </c>
      <c r="F10403">
        <v>1543007023</v>
      </c>
    </row>
    <row r="10404" spans="1:6">
      <c r="A10404" s="7">
        <v>18213833310</v>
      </c>
      <c r="B10404" t="s">
        <v>6</v>
      </c>
      <c r="D10404">
        <v>1</v>
      </c>
      <c r="E10404" s="3" t="s">
        <v>7</v>
      </c>
      <c r="F10404">
        <v>1543007024</v>
      </c>
    </row>
    <row r="10405" spans="1:6">
      <c r="A10405" s="7">
        <v>17612104997</v>
      </c>
      <c r="B10405" t="s">
        <v>6</v>
      </c>
      <c r="D10405">
        <v>1</v>
      </c>
      <c r="E10405" s="3" t="s">
        <v>7</v>
      </c>
      <c r="F10405">
        <v>1543007025</v>
      </c>
    </row>
    <row r="10406" spans="1:6">
      <c r="A10406" s="7">
        <v>17862039260</v>
      </c>
      <c r="B10406" t="s">
        <v>6</v>
      </c>
      <c r="D10406">
        <v>1</v>
      </c>
      <c r="E10406" s="3" t="s">
        <v>7</v>
      </c>
      <c r="F10406">
        <v>1543007026</v>
      </c>
    </row>
    <row r="10407" spans="1:6">
      <c r="A10407" s="7">
        <v>15889985920</v>
      </c>
      <c r="B10407" t="s">
        <v>6</v>
      </c>
      <c r="D10407">
        <v>1</v>
      </c>
      <c r="E10407" s="3" t="s">
        <v>7</v>
      </c>
      <c r="F10407">
        <v>1543007027</v>
      </c>
    </row>
    <row r="10408" spans="1:6">
      <c r="A10408" s="7">
        <v>18206772430</v>
      </c>
      <c r="B10408" t="s">
        <v>6</v>
      </c>
      <c r="D10408">
        <v>1</v>
      </c>
      <c r="E10408" s="3" t="s">
        <v>7</v>
      </c>
      <c r="F10408">
        <v>1543007028</v>
      </c>
    </row>
    <row r="10409" spans="1:6">
      <c r="A10409" s="7">
        <v>18761663551</v>
      </c>
      <c r="B10409" t="s">
        <v>6</v>
      </c>
      <c r="D10409">
        <v>1</v>
      </c>
      <c r="E10409" s="3" t="s">
        <v>7</v>
      </c>
      <c r="F10409">
        <v>1543007029</v>
      </c>
    </row>
    <row r="10410" spans="1:6">
      <c r="A10410" s="7">
        <v>15180848037</v>
      </c>
      <c r="B10410" t="s">
        <v>6</v>
      </c>
      <c r="D10410">
        <v>1</v>
      </c>
      <c r="E10410" s="3" t="s">
        <v>7</v>
      </c>
      <c r="F10410">
        <v>1543007030</v>
      </c>
    </row>
    <row r="10411" spans="1:6">
      <c r="A10411" s="7">
        <v>13751513912</v>
      </c>
      <c r="B10411" t="s">
        <v>6</v>
      </c>
      <c r="D10411">
        <v>1</v>
      </c>
      <c r="E10411" s="3" t="s">
        <v>7</v>
      </c>
      <c r="F10411">
        <v>1543007031</v>
      </c>
    </row>
    <row r="10412" spans="1:6">
      <c r="A10412" s="7">
        <v>18358153911</v>
      </c>
      <c r="B10412" t="s">
        <v>6</v>
      </c>
      <c r="D10412">
        <v>1</v>
      </c>
      <c r="E10412" s="3" t="s">
        <v>7</v>
      </c>
      <c r="F10412">
        <v>1543007032</v>
      </c>
    </row>
    <row r="10413" spans="1:6">
      <c r="A10413" s="7">
        <v>13635278500</v>
      </c>
      <c r="B10413" t="s">
        <v>6</v>
      </c>
      <c r="D10413">
        <v>1</v>
      </c>
      <c r="E10413" s="3" t="s">
        <v>7</v>
      </c>
      <c r="F10413">
        <v>1543007033</v>
      </c>
    </row>
    <row r="10414" spans="1:6">
      <c r="A10414" s="7">
        <v>15275141140</v>
      </c>
      <c r="B10414" t="s">
        <v>6</v>
      </c>
      <c r="D10414">
        <v>1</v>
      </c>
      <c r="E10414" s="3" t="s">
        <v>7</v>
      </c>
      <c r="F10414">
        <v>1543007034</v>
      </c>
    </row>
    <row r="10415" spans="1:6">
      <c r="A10415" s="7">
        <v>18695169066</v>
      </c>
      <c r="B10415" t="s">
        <v>6</v>
      </c>
      <c r="D10415">
        <v>1</v>
      </c>
      <c r="E10415" s="3" t="s">
        <v>7</v>
      </c>
      <c r="F10415">
        <v>1543007035</v>
      </c>
    </row>
    <row r="10416" spans="1:6">
      <c r="A10416" s="7">
        <v>13506121183</v>
      </c>
      <c r="B10416" t="s">
        <v>6</v>
      </c>
      <c r="D10416">
        <v>1</v>
      </c>
      <c r="E10416" s="3" t="s">
        <v>7</v>
      </c>
      <c r="F10416">
        <v>1543007036</v>
      </c>
    </row>
    <row r="10417" spans="1:6">
      <c r="A10417" s="7">
        <v>18262875445</v>
      </c>
      <c r="B10417" t="s">
        <v>6</v>
      </c>
      <c r="D10417">
        <v>1</v>
      </c>
      <c r="E10417" s="3" t="s">
        <v>7</v>
      </c>
      <c r="F10417">
        <v>1543007037</v>
      </c>
    </row>
    <row r="10418" spans="1:6">
      <c r="A10418" s="7">
        <v>13586516001</v>
      </c>
      <c r="B10418" t="s">
        <v>6</v>
      </c>
      <c r="D10418">
        <v>1</v>
      </c>
      <c r="E10418" s="3" t="s">
        <v>7</v>
      </c>
      <c r="F10418">
        <v>1543007038</v>
      </c>
    </row>
    <row r="10419" spans="1:6">
      <c r="A10419" s="7">
        <v>13778748371</v>
      </c>
      <c r="B10419" t="s">
        <v>6</v>
      </c>
      <c r="D10419">
        <v>1</v>
      </c>
      <c r="E10419" s="3" t="s">
        <v>7</v>
      </c>
      <c r="F10419">
        <v>1543007039</v>
      </c>
    </row>
    <row r="10420" spans="1:6">
      <c r="A10420" s="7">
        <v>18625099595</v>
      </c>
      <c r="B10420" t="s">
        <v>6</v>
      </c>
      <c r="D10420">
        <v>1</v>
      </c>
      <c r="E10420" s="3" t="s">
        <v>7</v>
      </c>
      <c r="F10420">
        <v>1543007040</v>
      </c>
    </row>
    <row r="10421" spans="1:6">
      <c r="A10421" s="7">
        <v>13773787754</v>
      </c>
      <c r="B10421" t="s">
        <v>6</v>
      </c>
      <c r="D10421">
        <v>1</v>
      </c>
      <c r="E10421" s="3" t="s">
        <v>7</v>
      </c>
      <c r="F10421">
        <v>1543007041</v>
      </c>
    </row>
    <row r="10422" spans="1:6">
      <c r="A10422" s="7">
        <v>18249775047</v>
      </c>
      <c r="B10422" t="s">
        <v>6</v>
      </c>
      <c r="D10422">
        <v>1</v>
      </c>
      <c r="E10422" s="3" t="s">
        <v>7</v>
      </c>
      <c r="F10422">
        <v>1543007042</v>
      </c>
    </row>
    <row r="10423" spans="1:6">
      <c r="A10423" s="7">
        <v>18858011332</v>
      </c>
      <c r="B10423" t="s">
        <v>6</v>
      </c>
      <c r="D10423">
        <v>1</v>
      </c>
      <c r="E10423" s="3" t="s">
        <v>7</v>
      </c>
      <c r="F10423">
        <v>1543007043</v>
      </c>
    </row>
    <row r="10424" spans="1:6">
      <c r="A10424" s="7">
        <v>13590107235</v>
      </c>
      <c r="B10424" t="s">
        <v>6</v>
      </c>
      <c r="D10424">
        <v>1</v>
      </c>
      <c r="E10424" s="3" t="s">
        <v>7</v>
      </c>
      <c r="F10424">
        <v>1543007044</v>
      </c>
    </row>
    <row r="10425" spans="1:6">
      <c r="A10425" s="7">
        <v>18616993837</v>
      </c>
      <c r="B10425" t="s">
        <v>6</v>
      </c>
      <c r="D10425">
        <v>1</v>
      </c>
      <c r="E10425" s="3" t="s">
        <v>7</v>
      </c>
      <c r="F10425">
        <v>1543007045</v>
      </c>
    </row>
    <row r="10426" spans="1:6">
      <c r="A10426" s="7">
        <v>18662817281</v>
      </c>
      <c r="B10426" t="s">
        <v>6</v>
      </c>
      <c r="D10426">
        <v>1</v>
      </c>
      <c r="E10426" s="3" t="s">
        <v>7</v>
      </c>
      <c r="F10426">
        <v>1543007046</v>
      </c>
    </row>
    <row r="10427" spans="1:6">
      <c r="A10427" s="7">
        <v>13920437603</v>
      </c>
      <c r="B10427" t="s">
        <v>6</v>
      </c>
      <c r="D10427">
        <v>1</v>
      </c>
      <c r="E10427" s="3" t="s">
        <v>7</v>
      </c>
      <c r="F10427">
        <v>1543007047</v>
      </c>
    </row>
    <row r="10428" spans="1:6">
      <c r="A10428" s="7">
        <v>15592299992</v>
      </c>
      <c r="B10428" t="s">
        <v>6</v>
      </c>
      <c r="D10428">
        <v>1</v>
      </c>
      <c r="E10428" s="3" t="s">
        <v>7</v>
      </c>
      <c r="F10428">
        <v>1543007048</v>
      </c>
    </row>
    <row r="10429" spans="1:6">
      <c r="A10429" s="7">
        <v>18247214884</v>
      </c>
      <c r="B10429" t="s">
        <v>6</v>
      </c>
      <c r="D10429">
        <v>1</v>
      </c>
      <c r="E10429" s="3" t="s">
        <v>7</v>
      </c>
      <c r="F10429">
        <v>1543007049</v>
      </c>
    </row>
    <row r="10430" spans="1:6">
      <c r="A10430" s="7">
        <v>15200313888</v>
      </c>
      <c r="B10430" t="s">
        <v>6</v>
      </c>
      <c r="D10430">
        <v>1</v>
      </c>
      <c r="E10430" s="3" t="s">
        <v>7</v>
      </c>
      <c r="F10430">
        <v>1543007050</v>
      </c>
    </row>
    <row r="10431" spans="1:6">
      <c r="A10431" s="7">
        <v>15823451645</v>
      </c>
      <c r="B10431" t="s">
        <v>6</v>
      </c>
      <c r="D10431">
        <v>1</v>
      </c>
      <c r="E10431" s="3" t="s">
        <v>7</v>
      </c>
      <c r="F10431">
        <v>1543007051</v>
      </c>
    </row>
    <row r="10432" spans="1:6">
      <c r="A10432" s="7">
        <v>13397902222</v>
      </c>
      <c r="B10432" t="s">
        <v>6</v>
      </c>
      <c r="D10432">
        <v>1</v>
      </c>
      <c r="E10432" s="3" t="s">
        <v>7</v>
      </c>
      <c r="F10432">
        <v>1543007052</v>
      </c>
    </row>
    <row r="10433" spans="1:6">
      <c r="A10433" s="7">
        <v>15963633841</v>
      </c>
      <c r="B10433" t="s">
        <v>6</v>
      </c>
      <c r="D10433">
        <v>1</v>
      </c>
      <c r="E10433" s="3" t="s">
        <v>7</v>
      </c>
      <c r="F10433">
        <v>1543007053</v>
      </c>
    </row>
    <row r="10434" spans="1:6">
      <c r="A10434" s="7">
        <v>17739499938</v>
      </c>
      <c r="B10434" t="s">
        <v>6</v>
      </c>
      <c r="D10434">
        <v>1</v>
      </c>
      <c r="E10434" s="3" t="s">
        <v>7</v>
      </c>
      <c r="F10434">
        <v>1543007054</v>
      </c>
    </row>
    <row r="10435" spans="1:6">
      <c r="A10435" s="7">
        <v>15991730987</v>
      </c>
      <c r="B10435" t="s">
        <v>6</v>
      </c>
      <c r="D10435">
        <v>1</v>
      </c>
      <c r="E10435" s="3" t="s">
        <v>7</v>
      </c>
      <c r="F10435">
        <v>1543007055</v>
      </c>
    </row>
    <row r="10436" spans="1:6">
      <c r="A10436" s="7">
        <v>13619379904</v>
      </c>
      <c r="B10436" t="s">
        <v>6</v>
      </c>
      <c r="D10436">
        <v>1</v>
      </c>
      <c r="E10436" s="3" t="s">
        <v>7</v>
      </c>
      <c r="F10436">
        <v>1543007056</v>
      </c>
    </row>
    <row r="10437" spans="1:6">
      <c r="A10437" s="7">
        <v>17301594515</v>
      </c>
      <c r="B10437" t="s">
        <v>6</v>
      </c>
      <c r="D10437">
        <v>1</v>
      </c>
      <c r="E10437" s="3" t="s">
        <v>7</v>
      </c>
      <c r="F10437">
        <v>1543007057</v>
      </c>
    </row>
    <row r="10438" spans="1:6">
      <c r="A10438" s="7">
        <v>18763858567</v>
      </c>
      <c r="B10438" t="s">
        <v>6</v>
      </c>
      <c r="D10438">
        <v>1</v>
      </c>
      <c r="E10438" s="3" t="s">
        <v>7</v>
      </c>
      <c r="F10438">
        <v>1543007058</v>
      </c>
    </row>
    <row r="10439" spans="1:6">
      <c r="A10439" s="7">
        <v>18556518877</v>
      </c>
      <c r="B10439" t="s">
        <v>6</v>
      </c>
      <c r="D10439">
        <v>1</v>
      </c>
      <c r="E10439" s="3" t="s">
        <v>7</v>
      </c>
      <c r="F10439">
        <v>1543007059</v>
      </c>
    </row>
    <row r="10440" spans="1:6">
      <c r="A10440" s="7">
        <v>18628995668</v>
      </c>
      <c r="B10440" t="s">
        <v>6</v>
      </c>
      <c r="D10440">
        <v>1</v>
      </c>
      <c r="E10440" s="3" t="s">
        <v>7</v>
      </c>
      <c r="F10440">
        <v>1543007060</v>
      </c>
    </row>
    <row r="10441" spans="1:6">
      <c r="A10441" s="7">
        <v>18330523966</v>
      </c>
      <c r="B10441" t="s">
        <v>6</v>
      </c>
      <c r="D10441">
        <v>1</v>
      </c>
      <c r="E10441" s="3" t="s">
        <v>7</v>
      </c>
      <c r="F10441">
        <v>1543007061</v>
      </c>
    </row>
    <row r="10442" spans="1:6">
      <c r="A10442" s="7">
        <v>18626088776</v>
      </c>
      <c r="B10442" t="s">
        <v>6</v>
      </c>
      <c r="D10442">
        <v>1</v>
      </c>
      <c r="E10442" s="3" t="s">
        <v>7</v>
      </c>
      <c r="F10442">
        <v>1543007062</v>
      </c>
    </row>
    <row r="10443" spans="1:6">
      <c r="A10443" s="7">
        <v>17757737956</v>
      </c>
      <c r="B10443" t="s">
        <v>6</v>
      </c>
      <c r="D10443">
        <v>1</v>
      </c>
      <c r="E10443" s="3" t="s">
        <v>7</v>
      </c>
      <c r="F10443">
        <v>1543007063</v>
      </c>
    </row>
    <row r="10444" spans="1:6">
      <c r="A10444" s="7">
        <v>18622527039</v>
      </c>
      <c r="B10444" t="s">
        <v>6</v>
      </c>
      <c r="D10444">
        <v>1</v>
      </c>
      <c r="E10444" s="3" t="s">
        <v>7</v>
      </c>
      <c r="F10444">
        <v>1543007064</v>
      </c>
    </row>
    <row r="10445" spans="1:6">
      <c r="A10445" s="7">
        <v>18633816058</v>
      </c>
      <c r="B10445" t="s">
        <v>6</v>
      </c>
      <c r="D10445">
        <v>1</v>
      </c>
      <c r="E10445" s="3" t="s">
        <v>7</v>
      </c>
      <c r="F10445">
        <v>1543007065</v>
      </c>
    </row>
    <row r="10446" spans="1:6">
      <c r="A10446" s="7">
        <v>15052656066</v>
      </c>
      <c r="B10446" t="s">
        <v>6</v>
      </c>
      <c r="D10446">
        <v>1</v>
      </c>
      <c r="E10446" s="3" t="s">
        <v>7</v>
      </c>
      <c r="F10446">
        <v>1543007066</v>
      </c>
    </row>
    <row r="10447" spans="1:6">
      <c r="A10447" s="7">
        <v>13433362503</v>
      </c>
      <c r="B10447" t="s">
        <v>6</v>
      </c>
      <c r="D10447">
        <v>1</v>
      </c>
      <c r="E10447" s="3" t="s">
        <v>7</v>
      </c>
      <c r="F10447">
        <v>1543007067</v>
      </c>
    </row>
    <row r="10448" spans="1:6">
      <c r="A10448" s="7">
        <v>15223430193</v>
      </c>
      <c r="B10448" t="s">
        <v>6</v>
      </c>
      <c r="D10448">
        <v>1</v>
      </c>
      <c r="E10448" s="3" t="s">
        <v>7</v>
      </c>
      <c r="F10448">
        <v>1543007068</v>
      </c>
    </row>
    <row r="10449" spans="1:6">
      <c r="A10449" s="7">
        <v>13278915000</v>
      </c>
      <c r="B10449" t="s">
        <v>6</v>
      </c>
      <c r="D10449">
        <v>1</v>
      </c>
      <c r="E10449" s="3" t="s">
        <v>7</v>
      </c>
      <c r="F10449">
        <v>1543007069</v>
      </c>
    </row>
    <row r="10450" spans="1:6">
      <c r="A10450" s="7">
        <v>15124921710</v>
      </c>
      <c r="B10450" t="s">
        <v>6</v>
      </c>
      <c r="D10450">
        <v>1</v>
      </c>
      <c r="E10450" s="3" t="s">
        <v>7</v>
      </c>
      <c r="F10450">
        <v>1543007070</v>
      </c>
    </row>
    <row r="10451" spans="1:6">
      <c r="A10451" s="7">
        <v>18352573103</v>
      </c>
      <c r="B10451" t="s">
        <v>6</v>
      </c>
      <c r="D10451">
        <v>1</v>
      </c>
      <c r="E10451" s="3" t="s">
        <v>7</v>
      </c>
      <c r="F10451">
        <v>1543007071</v>
      </c>
    </row>
    <row r="10452" spans="1:6">
      <c r="A10452" s="7">
        <v>15218244771</v>
      </c>
      <c r="B10452" t="s">
        <v>6</v>
      </c>
      <c r="D10452">
        <v>1</v>
      </c>
      <c r="E10452" s="3" t="s">
        <v>7</v>
      </c>
      <c r="F10452">
        <v>1543007072</v>
      </c>
    </row>
    <row r="10453" spans="1:6">
      <c r="A10453" s="7">
        <v>15527961886</v>
      </c>
      <c r="B10453" t="s">
        <v>6</v>
      </c>
      <c r="D10453">
        <v>1</v>
      </c>
      <c r="E10453" s="3" t="s">
        <v>7</v>
      </c>
      <c r="F10453">
        <v>1543007073</v>
      </c>
    </row>
    <row r="10454" spans="1:6">
      <c r="A10454" s="7">
        <v>13586264318</v>
      </c>
      <c r="B10454" t="s">
        <v>6</v>
      </c>
      <c r="D10454">
        <v>1</v>
      </c>
      <c r="E10454" s="3" t="s">
        <v>7</v>
      </c>
      <c r="F10454">
        <v>1543007074</v>
      </c>
    </row>
    <row r="10455" spans="1:6">
      <c r="A10455" s="7">
        <v>17639808673</v>
      </c>
      <c r="B10455" t="s">
        <v>6</v>
      </c>
      <c r="D10455">
        <v>1</v>
      </c>
      <c r="E10455" s="3" t="s">
        <v>7</v>
      </c>
      <c r="F10455">
        <v>1543007075</v>
      </c>
    </row>
    <row r="10456" spans="1:6">
      <c r="A10456" s="7">
        <v>15923871902</v>
      </c>
      <c r="B10456" t="s">
        <v>6</v>
      </c>
      <c r="D10456">
        <v>1</v>
      </c>
      <c r="E10456" s="3" t="s">
        <v>7</v>
      </c>
      <c r="F10456">
        <v>1543007076</v>
      </c>
    </row>
    <row r="10457" spans="1:6">
      <c r="A10457" s="7">
        <v>13722668297</v>
      </c>
      <c r="B10457" t="s">
        <v>6</v>
      </c>
      <c r="D10457">
        <v>1</v>
      </c>
      <c r="E10457" s="3" t="s">
        <v>7</v>
      </c>
      <c r="F10457">
        <v>1543007077</v>
      </c>
    </row>
    <row r="10458" spans="1:6">
      <c r="A10458" s="7">
        <v>13871670116</v>
      </c>
      <c r="B10458" t="s">
        <v>6</v>
      </c>
      <c r="D10458">
        <v>1</v>
      </c>
      <c r="E10458" s="3" t="s">
        <v>7</v>
      </c>
      <c r="F10458">
        <v>1543007078</v>
      </c>
    </row>
    <row r="10459" spans="1:6">
      <c r="A10459" s="7">
        <v>15922752865</v>
      </c>
      <c r="B10459" t="s">
        <v>6</v>
      </c>
      <c r="D10459">
        <v>1</v>
      </c>
      <c r="E10459" s="3" t="s">
        <v>7</v>
      </c>
      <c r="F10459">
        <v>1543007079</v>
      </c>
    </row>
    <row r="10460" spans="1:6">
      <c r="A10460" s="7">
        <v>13988981102</v>
      </c>
      <c r="B10460" t="s">
        <v>6</v>
      </c>
      <c r="D10460">
        <v>1</v>
      </c>
      <c r="E10460" s="3" t="s">
        <v>7</v>
      </c>
      <c r="F10460">
        <v>1543007080</v>
      </c>
    </row>
    <row r="10461" spans="1:6">
      <c r="A10461" s="7">
        <v>13819152054</v>
      </c>
      <c r="B10461" t="s">
        <v>6</v>
      </c>
      <c r="D10461">
        <v>1</v>
      </c>
      <c r="E10461" s="3" t="s">
        <v>7</v>
      </c>
      <c r="F10461">
        <v>1543007081</v>
      </c>
    </row>
    <row r="10462" spans="1:6">
      <c r="A10462" s="7">
        <v>18747986094</v>
      </c>
      <c r="B10462" t="s">
        <v>6</v>
      </c>
      <c r="D10462">
        <v>1</v>
      </c>
      <c r="E10462" s="3" t="s">
        <v>7</v>
      </c>
      <c r="F10462">
        <v>1543007082</v>
      </c>
    </row>
    <row r="10463" spans="1:6">
      <c r="A10463" s="7">
        <v>18212282508</v>
      </c>
      <c r="B10463" t="s">
        <v>6</v>
      </c>
      <c r="D10463">
        <v>1</v>
      </c>
      <c r="E10463" s="3" t="s">
        <v>7</v>
      </c>
      <c r="F10463">
        <v>1543007083</v>
      </c>
    </row>
    <row r="10464" spans="1:6">
      <c r="A10464" s="7">
        <v>18673156134</v>
      </c>
      <c r="B10464" t="s">
        <v>6</v>
      </c>
      <c r="D10464">
        <v>1</v>
      </c>
      <c r="E10464" s="3" t="s">
        <v>7</v>
      </c>
      <c r="F10464">
        <v>1543007084</v>
      </c>
    </row>
    <row r="10465" spans="1:6">
      <c r="A10465" s="7">
        <v>18632204832</v>
      </c>
      <c r="B10465" t="s">
        <v>6</v>
      </c>
      <c r="D10465">
        <v>1</v>
      </c>
      <c r="E10465" s="3" t="s">
        <v>7</v>
      </c>
      <c r="F10465">
        <v>1543007085</v>
      </c>
    </row>
    <row r="10466" spans="1:6">
      <c r="A10466" s="7">
        <v>18782999531</v>
      </c>
      <c r="B10466" t="s">
        <v>6</v>
      </c>
      <c r="D10466">
        <v>1</v>
      </c>
      <c r="E10466" s="3" t="s">
        <v>7</v>
      </c>
      <c r="F10466">
        <v>1543007086</v>
      </c>
    </row>
    <row r="10467" spans="1:6">
      <c r="A10467" s="7">
        <v>18184345246</v>
      </c>
      <c r="B10467" t="s">
        <v>6</v>
      </c>
      <c r="D10467">
        <v>1</v>
      </c>
      <c r="E10467" s="3" t="s">
        <v>7</v>
      </c>
      <c r="F10467">
        <v>1543007087</v>
      </c>
    </row>
    <row r="10468" spans="1:6">
      <c r="A10468" s="7">
        <v>18608988220</v>
      </c>
      <c r="B10468" t="s">
        <v>6</v>
      </c>
      <c r="D10468">
        <v>1</v>
      </c>
      <c r="E10468" s="3" t="s">
        <v>7</v>
      </c>
      <c r="F10468">
        <v>1543007088</v>
      </c>
    </row>
    <row r="10469" spans="1:6">
      <c r="A10469" s="7">
        <v>17865173906</v>
      </c>
      <c r="B10469" t="s">
        <v>6</v>
      </c>
      <c r="D10469">
        <v>1</v>
      </c>
      <c r="E10469" s="3" t="s">
        <v>7</v>
      </c>
      <c r="F10469">
        <v>1543007089</v>
      </c>
    </row>
    <row r="10470" spans="1:6">
      <c r="A10470" s="7">
        <v>13812742054</v>
      </c>
      <c r="B10470" t="s">
        <v>6</v>
      </c>
      <c r="D10470">
        <v>1</v>
      </c>
      <c r="E10470" s="3" t="s">
        <v>7</v>
      </c>
      <c r="F10470">
        <v>1543007090</v>
      </c>
    </row>
    <row r="10471" spans="1:6">
      <c r="A10471" s="7">
        <v>15155791055</v>
      </c>
      <c r="B10471" t="s">
        <v>6</v>
      </c>
      <c r="D10471">
        <v>1</v>
      </c>
      <c r="E10471" s="3" t="s">
        <v>7</v>
      </c>
      <c r="F10471">
        <v>1543007091</v>
      </c>
    </row>
    <row r="10472" spans="1:6">
      <c r="A10472" s="7">
        <v>18777213381</v>
      </c>
      <c r="B10472" t="s">
        <v>6</v>
      </c>
      <c r="D10472">
        <v>1</v>
      </c>
      <c r="E10472" s="3" t="s">
        <v>7</v>
      </c>
      <c r="F10472">
        <v>1543007092</v>
      </c>
    </row>
    <row r="10473" spans="1:6">
      <c r="A10473" s="7">
        <v>13988929337</v>
      </c>
      <c r="B10473" t="s">
        <v>6</v>
      </c>
      <c r="D10473">
        <v>1</v>
      </c>
      <c r="E10473" s="3" t="s">
        <v>7</v>
      </c>
      <c r="F10473">
        <v>1543007093</v>
      </c>
    </row>
    <row r="10474" spans="1:6">
      <c r="A10474" s="7">
        <v>15762829444</v>
      </c>
      <c r="B10474" t="s">
        <v>6</v>
      </c>
      <c r="D10474">
        <v>1</v>
      </c>
      <c r="E10474" s="3" t="s">
        <v>7</v>
      </c>
      <c r="F10474">
        <v>1543007094</v>
      </c>
    </row>
    <row r="10475" spans="1:6">
      <c r="A10475" s="7">
        <v>13832752523</v>
      </c>
      <c r="B10475" t="s">
        <v>6</v>
      </c>
      <c r="D10475">
        <v>1</v>
      </c>
      <c r="E10475" s="3" t="s">
        <v>7</v>
      </c>
      <c r="F10475">
        <v>1543007095</v>
      </c>
    </row>
    <row r="10476" spans="1:6">
      <c r="A10476" s="7">
        <v>18710670759</v>
      </c>
      <c r="B10476" t="s">
        <v>6</v>
      </c>
      <c r="D10476">
        <v>1</v>
      </c>
      <c r="E10476" s="3" t="s">
        <v>7</v>
      </c>
      <c r="F10476">
        <v>1543007096</v>
      </c>
    </row>
    <row r="10477" spans="1:6">
      <c r="A10477" s="7">
        <v>13869470231</v>
      </c>
      <c r="B10477" t="s">
        <v>6</v>
      </c>
      <c r="D10477">
        <v>1</v>
      </c>
      <c r="E10477" s="3" t="s">
        <v>7</v>
      </c>
      <c r="F10477">
        <v>1543007097</v>
      </c>
    </row>
    <row r="10478" spans="1:6">
      <c r="A10478" s="7">
        <v>18523238349</v>
      </c>
      <c r="B10478" t="s">
        <v>6</v>
      </c>
      <c r="D10478">
        <v>1</v>
      </c>
      <c r="E10478" s="3" t="s">
        <v>7</v>
      </c>
      <c r="F10478">
        <v>1543007098</v>
      </c>
    </row>
    <row r="10479" spans="1:6">
      <c r="A10479" s="7">
        <v>13642681789</v>
      </c>
      <c r="B10479" t="s">
        <v>6</v>
      </c>
      <c r="D10479">
        <v>1</v>
      </c>
      <c r="E10479" s="3" t="s">
        <v>7</v>
      </c>
      <c r="F10479">
        <v>1543007099</v>
      </c>
    </row>
    <row r="10480" spans="1:6">
      <c r="A10480" s="7">
        <v>15111353549</v>
      </c>
      <c r="B10480" t="s">
        <v>6</v>
      </c>
      <c r="D10480">
        <v>1</v>
      </c>
      <c r="E10480" s="3" t="s">
        <v>7</v>
      </c>
      <c r="F10480">
        <v>1543007100</v>
      </c>
    </row>
    <row r="10481" spans="1:6">
      <c r="A10481" s="7">
        <v>15985185982</v>
      </c>
      <c r="B10481" t="s">
        <v>6</v>
      </c>
      <c r="D10481">
        <v>1</v>
      </c>
      <c r="E10481" s="3" t="s">
        <v>7</v>
      </c>
      <c r="F10481">
        <v>1543007101</v>
      </c>
    </row>
    <row r="10482" spans="1:6">
      <c r="A10482" s="7">
        <v>15653283210</v>
      </c>
      <c r="B10482" t="s">
        <v>6</v>
      </c>
      <c r="D10482">
        <v>1</v>
      </c>
      <c r="E10482" s="3" t="s">
        <v>7</v>
      </c>
      <c r="F10482">
        <v>1543007102</v>
      </c>
    </row>
    <row r="10483" spans="1:6">
      <c r="A10483" s="7">
        <v>15272794719</v>
      </c>
      <c r="B10483" t="s">
        <v>6</v>
      </c>
      <c r="D10483">
        <v>1</v>
      </c>
      <c r="E10483" s="3" t="s">
        <v>7</v>
      </c>
      <c r="F10483">
        <v>1543007103</v>
      </c>
    </row>
    <row r="10484" spans="1:6">
      <c r="A10484" s="7">
        <v>15196088266</v>
      </c>
      <c r="B10484" t="s">
        <v>6</v>
      </c>
      <c r="D10484">
        <v>1</v>
      </c>
      <c r="E10484" s="3" t="s">
        <v>7</v>
      </c>
      <c r="F10484">
        <v>1543007104</v>
      </c>
    </row>
    <row r="10485" spans="1:6">
      <c r="A10485" s="7">
        <v>18640094320</v>
      </c>
      <c r="B10485" t="s">
        <v>6</v>
      </c>
      <c r="D10485">
        <v>1</v>
      </c>
      <c r="E10485" s="3" t="s">
        <v>7</v>
      </c>
      <c r="F10485">
        <v>1543007105</v>
      </c>
    </row>
    <row r="10486" spans="1:6">
      <c r="A10486" s="7">
        <v>13959906655</v>
      </c>
      <c r="B10486" t="s">
        <v>6</v>
      </c>
      <c r="D10486">
        <v>1</v>
      </c>
      <c r="E10486" s="3" t="s">
        <v>7</v>
      </c>
      <c r="F10486">
        <v>1543007106</v>
      </c>
    </row>
    <row r="10487" spans="1:6">
      <c r="A10487" s="7">
        <v>15974295083</v>
      </c>
      <c r="B10487" t="s">
        <v>6</v>
      </c>
      <c r="D10487">
        <v>1</v>
      </c>
      <c r="E10487" s="3" t="s">
        <v>7</v>
      </c>
      <c r="F10487">
        <v>1543007107</v>
      </c>
    </row>
    <row r="10488" spans="1:6">
      <c r="A10488" s="7">
        <v>13623775167</v>
      </c>
      <c r="B10488" t="s">
        <v>6</v>
      </c>
      <c r="D10488">
        <v>1</v>
      </c>
      <c r="E10488" s="3" t="s">
        <v>7</v>
      </c>
      <c r="F10488">
        <v>1543007108</v>
      </c>
    </row>
    <row r="10489" spans="1:6">
      <c r="A10489" s="7">
        <v>18358139848</v>
      </c>
      <c r="B10489" t="s">
        <v>6</v>
      </c>
      <c r="D10489">
        <v>1</v>
      </c>
      <c r="E10489" s="3" t="s">
        <v>7</v>
      </c>
      <c r="F10489">
        <v>1543007109</v>
      </c>
    </row>
    <row r="10490" spans="1:6">
      <c r="A10490" s="7">
        <v>13295311505</v>
      </c>
      <c r="B10490" t="s">
        <v>6</v>
      </c>
      <c r="D10490">
        <v>1</v>
      </c>
      <c r="E10490" s="3" t="s">
        <v>7</v>
      </c>
      <c r="F10490">
        <v>1543007110</v>
      </c>
    </row>
    <row r="10491" spans="1:6">
      <c r="A10491" s="7">
        <v>18587872128</v>
      </c>
      <c r="B10491" t="s">
        <v>6</v>
      </c>
      <c r="D10491">
        <v>1</v>
      </c>
      <c r="E10491" s="3" t="s">
        <v>7</v>
      </c>
      <c r="F10491">
        <v>1543007111</v>
      </c>
    </row>
    <row r="10492" spans="1:6">
      <c r="A10492" s="7">
        <v>13407226161</v>
      </c>
      <c r="B10492" t="s">
        <v>6</v>
      </c>
      <c r="D10492">
        <v>1</v>
      </c>
      <c r="E10492" s="3" t="s">
        <v>7</v>
      </c>
      <c r="F10492">
        <v>1543007112</v>
      </c>
    </row>
    <row r="10493" spans="1:6">
      <c r="A10493" s="7">
        <v>13820168748</v>
      </c>
      <c r="B10493" t="s">
        <v>6</v>
      </c>
      <c r="D10493">
        <v>1</v>
      </c>
      <c r="E10493" s="3" t="s">
        <v>7</v>
      </c>
      <c r="F10493">
        <v>1543007113</v>
      </c>
    </row>
    <row r="10494" spans="1:6">
      <c r="A10494" s="7">
        <v>15353200078</v>
      </c>
      <c r="B10494" t="s">
        <v>6</v>
      </c>
      <c r="D10494">
        <v>1</v>
      </c>
      <c r="E10494" s="3" t="s">
        <v>7</v>
      </c>
      <c r="F10494">
        <v>1543007114</v>
      </c>
    </row>
    <row r="10495" spans="1:6">
      <c r="A10495" s="7">
        <v>18922632070</v>
      </c>
      <c r="B10495" t="s">
        <v>6</v>
      </c>
      <c r="D10495">
        <v>1</v>
      </c>
      <c r="E10495" s="3" t="s">
        <v>7</v>
      </c>
      <c r="F10495">
        <v>1543007115</v>
      </c>
    </row>
    <row r="10496" spans="1:6">
      <c r="A10496" s="7">
        <v>15224457768</v>
      </c>
      <c r="B10496" t="s">
        <v>6</v>
      </c>
      <c r="D10496">
        <v>1</v>
      </c>
      <c r="E10496" s="3" t="s">
        <v>7</v>
      </c>
      <c r="F10496">
        <v>1543007116</v>
      </c>
    </row>
    <row r="10497" spans="1:6">
      <c r="A10497" s="7">
        <v>13129147748</v>
      </c>
      <c r="B10497" t="s">
        <v>6</v>
      </c>
      <c r="D10497">
        <v>1</v>
      </c>
      <c r="E10497" s="3" t="s">
        <v>7</v>
      </c>
      <c r="F10497">
        <v>1543007117</v>
      </c>
    </row>
    <row r="10498" spans="1:6">
      <c r="A10498" s="7">
        <v>18757608144</v>
      </c>
      <c r="B10498" t="s">
        <v>6</v>
      </c>
      <c r="D10498">
        <v>1</v>
      </c>
      <c r="E10498" s="3" t="s">
        <v>7</v>
      </c>
      <c r="F10498">
        <v>1543007118</v>
      </c>
    </row>
    <row r="10499" spans="1:6">
      <c r="A10499" s="7">
        <v>18233881110</v>
      </c>
      <c r="B10499" t="s">
        <v>6</v>
      </c>
      <c r="D10499">
        <v>1</v>
      </c>
      <c r="E10499" s="3" t="s">
        <v>7</v>
      </c>
      <c r="F10499">
        <v>1543007119</v>
      </c>
    </row>
    <row r="10500" spans="1:6">
      <c r="A10500" s="7">
        <v>13550478348</v>
      </c>
      <c r="B10500" t="s">
        <v>6</v>
      </c>
      <c r="D10500">
        <v>1</v>
      </c>
      <c r="E10500" s="3" t="s">
        <v>7</v>
      </c>
      <c r="F10500">
        <v>1543007120</v>
      </c>
    </row>
    <row r="10501" spans="1:6">
      <c r="A10501" s="7">
        <v>13957966308</v>
      </c>
      <c r="B10501" t="s">
        <v>6</v>
      </c>
      <c r="D10501">
        <v>1</v>
      </c>
      <c r="E10501" s="3" t="s">
        <v>7</v>
      </c>
      <c r="F10501">
        <v>1543007121</v>
      </c>
    </row>
    <row r="10502" spans="1:6">
      <c r="A10502" s="7">
        <v>18671218353</v>
      </c>
      <c r="B10502" t="s">
        <v>6</v>
      </c>
      <c r="D10502">
        <v>1</v>
      </c>
      <c r="E10502" s="3" t="s">
        <v>7</v>
      </c>
      <c r="F10502">
        <v>1543007122</v>
      </c>
    </row>
    <row r="10503" spans="1:6">
      <c r="A10503" s="7">
        <v>18643868434</v>
      </c>
      <c r="B10503" t="s">
        <v>6</v>
      </c>
      <c r="D10503">
        <v>1</v>
      </c>
      <c r="E10503" s="3" t="s">
        <v>7</v>
      </c>
      <c r="F10503">
        <v>1543007123</v>
      </c>
    </row>
    <row r="10504" spans="1:6">
      <c r="A10504" s="7">
        <v>13631801748</v>
      </c>
      <c r="B10504" t="s">
        <v>6</v>
      </c>
      <c r="D10504">
        <v>1</v>
      </c>
      <c r="E10504" s="3" t="s">
        <v>7</v>
      </c>
      <c r="F10504">
        <v>1543007124</v>
      </c>
    </row>
    <row r="10505" spans="1:6">
      <c r="A10505" s="7">
        <v>17620054268</v>
      </c>
      <c r="B10505" t="s">
        <v>6</v>
      </c>
      <c r="D10505">
        <v>1</v>
      </c>
      <c r="E10505" s="3" t="s">
        <v>7</v>
      </c>
      <c r="F10505">
        <v>1543007125</v>
      </c>
    </row>
    <row r="10506" spans="1:6">
      <c r="A10506" s="7">
        <v>13628877866</v>
      </c>
      <c r="B10506" t="s">
        <v>6</v>
      </c>
      <c r="D10506">
        <v>1</v>
      </c>
      <c r="E10506" s="3" t="s">
        <v>7</v>
      </c>
      <c r="F10506">
        <v>1543007126</v>
      </c>
    </row>
    <row r="10507" spans="1:6">
      <c r="A10507" s="7">
        <v>15709606680</v>
      </c>
      <c r="B10507" t="s">
        <v>6</v>
      </c>
      <c r="D10507">
        <v>1</v>
      </c>
      <c r="E10507" s="3" t="s">
        <v>7</v>
      </c>
      <c r="F10507">
        <v>1543007127</v>
      </c>
    </row>
    <row r="10508" spans="1:6">
      <c r="A10508" s="7">
        <v>13539612382</v>
      </c>
      <c r="B10508" t="s">
        <v>6</v>
      </c>
      <c r="D10508">
        <v>1</v>
      </c>
      <c r="E10508" s="3" t="s">
        <v>7</v>
      </c>
      <c r="F10508">
        <v>1543007128</v>
      </c>
    </row>
    <row r="10509" spans="1:6">
      <c r="A10509" s="7">
        <v>15234525282</v>
      </c>
      <c r="B10509" t="s">
        <v>6</v>
      </c>
      <c r="D10509">
        <v>1</v>
      </c>
      <c r="E10509" s="3" t="s">
        <v>7</v>
      </c>
      <c r="F10509">
        <v>1543007129</v>
      </c>
    </row>
    <row r="10510" spans="1:6">
      <c r="A10510" s="7">
        <v>18328134703</v>
      </c>
      <c r="B10510" t="s">
        <v>6</v>
      </c>
      <c r="D10510">
        <v>1</v>
      </c>
      <c r="E10510" s="3" t="s">
        <v>7</v>
      </c>
      <c r="F10510">
        <v>1543007130</v>
      </c>
    </row>
    <row r="10511" spans="1:6">
      <c r="A10511" s="7">
        <v>13848017585</v>
      </c>
      <c r="B10511" t="s">
        <v>6</v>
      </c>
      <c r="D10511">
        <v>1</v>
      </c>
      <c r="E10511" s="3" t="s">
        <v>7</v>
      </c>
      <c r="F10511">
        <v>1543007131</v>
      </c>
    </row>
    <row r="10512" spans="1:6">
      <c r="A10512" s="7">
        <v>15520503377</v>
      </c>
      <c r="B10512" t="s">
        <v>6</v>
      </c>
      <c r="D10512">
        <v>1</v>
      </c>
      <c r="E10512" s="3" t="s">
        <v>7</v>
      </c>
      <c r="F10512">
        <v>1543007132</v>
      </c>
    </row>
    <row r="10513" spans="1:6">
      <c r="A10513" s="7">
        <v>13775796220</v>
      </c>
      <c r="B10513" t="s">
        <v>6</v>
      </c>
      <c r="D10513">
        <v>1</v>
      </c>
      <c r="E10513" s="3" t="s">
        <v>7</v>
      </c>
      <c r="F10513">
        <v>1543007133</v>
      </c>
    </row>
    <row r="10514" spans="1:6">
      <c r="A10514" s="7">
        <v>13712388508</v>
      </c>
      <c r="B10514" t="s">
        <v>6</v>
      </c>
      <c r="D10514">
        <v>1</v>
      </c>
      <c r="E10514" s="3" t="s">
        <v>7</v>
      </c>
      <c r="F10514">
        <v>1543007134</v>
      </c>
    </row>
    <row r="10515" spans="1:6">
      <c r="A10515" s="7">
        <v>17605977820</v>
      </c>
      <c r="B10515" t="s">
        <v>6</v>
      </c>
      <c r="D10515">
        <v>1</v>
      </c>
      <c r="E10515" s="3" t="s">
        <v>7</v>
      </c>
      <c r="F10515">
        <v>1543007135</v>
      </c>
    </row>
    <row r="10516" spans="1:6">
      <c r="A10516" s="7">
        <v>18289772297</v>
      </c>
      <c r="B10516" t="s">
        <v>6</v>
      </c>
      <c r="D10516">
        <v>1</v>
      </c>
      <c r="E10516" s="3" t="s">
        <v>7</v>
      </c>
      <c r="F10516">
        <v>1543007136</v>
      </c>
    </row>
    <row r="10517" spans="1:6">
      <c r="A10517" s="7">
        <v>13592736581</v>
      </c>
      <c r="B10517" t="s">
        <v>6</v>
      </c>
      <c r="D10517">
        <v>1</v>
      </c>
      <c r="E10517" s="3" t="s">
        <v>7</v>
      </c>
      <c r="F10517">
        <v>1543007137</v>
      </c>
    </row>
    <row r="10518" spans="1:6">
      <c r="A10518" s="7">
        <v>15855323500</v>
      </c>
      <c r="B10518" t="s">
        <v>6</v>
      </c>
      <c r="D10518">
        <v>1</v>
      </c>
      <c r="E10518" s="3" t="s">
        <v>7</v>
      </c>
      <c r="F10518">
        <v>1543007138</v>
      </c>
    </row>
    <row r="10519" spans="1:6">
      <c r="A10519" s="7">
        <v>18352857652</v>
      </c>
      <c r="B10519" t="s">
        <v>6</v>
      </c>
      <c r="D10519">
        <v>1</v>
      </c>
      <c r="E10519" s="3" t="s">
        <v>7</v>
      </c>
      <c r="F10519">
        <v>1543007139</v>
      </c>
    </row>
    <row r="10520" spans="1:6">
      <c r="A10520" s="7">
        <v>18185608011</v>
      </c>
      <c r="B10520" t="s">
        <v>6</v>
      </c>
      <c r="D10520">
        <v>1</v>
      </c>
      <c r="E10520" s="3" t="s">
        <v>7</v>
      </c>
      <c r="F10520">
        <v>1543007140</v>
      </c>
    </row>
    <row r="10521" spans="1:6">
      <c r="A10521" s="7">
        <v>18798486361</v>
      </c>
      <c r="B10521" t="s">
        <v>6</v>
      </c>
      <c r="D10521">
        <v>1</v>
      </c>
      <c r="E10521" s="3" t="s">
        <v>7</v>
      </c>
      <c r="F10521">
        <v>1543007141</v>
      </c>
    </row>
    <row r="10522" spans="1:6">
      <c r="A10522" s="7">
        <v>17600803731</v>
      </c>
      <c r="B10522" t="s">
        <v>6</v>
      </c>
      <c r="D10522">
        <v>1</v>
      </c>
      <c r="E10522" s="3" t="s">
        <v>7</v>
      </c>
      <c r="F10522">
        <v>1543007142</v>
      </c>
    </row>
    <row r="10523" spans="1:6">
      <c r="A10523" s="7">
        <v>13587757789</v>
      </c>
      <c r="B10523" t="s">
        <v>6</v>
      </c>
      <c r="D10523">
        <v>1</v>
      </c>
      <c r="E10523" s="3" t="s">
        <v>7</v>
      </c>
      <c r="F10523">
        <v>1543007143</v>
      </c>
    </row>
    <row r="10524" spans="1:6">
      <c r="A10524" s="7">
        <v>15964277478</v>
      </c>
      <c r="B10524" t="s">
        <v>6</v>
      </c>
      <c r="D10524">
        <v>1</v>
      </c>
      <c r="E10524" s="3" t="s">
        <v>7</v>
      </c>
      <c r="F10524">
        <v>1543007144</v>
      </c>
    </row>
    <row r="10525" spans="1:6">
      <c r="A10525" s="7">
        <v>15040307516</v>
      </c>
      <c r="B10525" t="s">
        <v>6</v>
      </c>
      <c r="D10525">
        <v>1</v>
      </c>
      <c r="E10525" s="3" t="s">
        <v>7</v>
      </c>
      <c r="F10525">
        <v>1543007145</v>
      </c>
    </row>
    <row r="10526" spans="1:6">
      <c r="A10526" s="7">
        <v>13663596944</v>
      </c>
      <c r="B10526" t="s">
        <v>6</v>
      </c>
      <c r="D10526">
        <v>1</v>
      </c>
      <c r="E10526" s="3" t="s">
        <v>7</v>
      </c>
      <c r="F10526">
        <v>1543007146</v>
      </c>
    </row>
    <row r="10527" spans="1:6">
      <c r="A10527" s="7">
        <v>18827576118</v>
      </c>
      <c r="B10527" t="s">
        <v>6</v>
      </c>
      <c r="D10527">
        <v>1</v>
      </c>
      <c r="E10527" s="3" t="s">
        <v>7</v>
      </c>
      <c r="F10527">
        <v>1543007147</v>
      </c>
    </row>
    <row r="10528" spans="1:6">
      <c r="A10528" s="7">
        <v>18979631233</v>
      </c>
      <c r="B10528" t="s">
        <v>6</v>
      </c>
      <c r="D10528">
        <v>1</v>
      </c>
      <c r="E10528" s="3" t="s">
        <v>7</v>
      </c>
      <c r="F10528">
        <v>1543007148</v>
      </c>
    </row>
    <row r="10529" spans="1:6">
      <c r="A10529" s="7">
        <v>18523140282</v>
      </c>
      <c r="B10529" t="s">
        <v>6</v>
      </c>
      <c r="D10529">
        <v>1</v>
      </c>
      <c r="E10529" s="3" t="s">
        <v>7</v>
      </c>
      <c r="F10529">
        <v>1543007149</v>
      </c>
    </row>
    <row r="10530" spans="1:6">
      <c r="A10530" s="7">
        <v>13639125081</v>
      </c>
      <c r="B10530" t="s">
        <v>6</v>
      </c>
      <c r="D10530">
        <v>1</v>
      </c>
      <c r="E10530" s="3" t="s">
        <v>7</v>
      </c>
      <c r="F10530">
        <v>1543007150</v>
      </c>
    </row>
    <row r="10531" spans="1:6">
      <c r="A10531" s="7">
        <v>13951820570</v>
      </c>
      <c r="B10531" t="s">
        <v>6</v>
      </c>
      <c r="D10531">
        <v>1</v>
      </c>
      <c r="E10531" s="3" t="s">
        <v>7</v>
      </c>
      <c r="F10531">
        <v>1543007151</v>
      </c>
    </row>
    <row r="10532" spans="1:6">
      <c r="A10532" s="7">
        <v>18159607766</v>
      </c>
      <c r="B10532" t="s">
        <v>6</v>
      </c>
      <c r="D10532">
        <v>1</v>
      </c>
      <c r="E10532" s="3" t="s">
        <v>7</v>
      </c>
      <c r="F10532">
        <v>1543007152</v>
      </c>
    </row>
    <row r="10533" spans="1:6">
      <c r="A10533" s="7">
        <v>13758571968</v>
      </c>
      <c r="B10533" t="s">
        <v>6</v>
      </c>
      <c r="D10533">
        <v>1</v>
      </c>
      <c r="E10533" s="3" t="s">
        <v>7</v>
      </c>
      <c r="F10533">
        <v>1543007153</v>
      </c>
    </row>
    <row r="10534" spans="1:6">
      <c r="A10534" s="7">
        <v>15177470775</v>
      </c>
      <c r="B10534" t="s">
        <v>6</v>
      </c>
      <c r="D10534">
        <v>1</v>
      </c>
      <c r="E10534" s="3" t="s">
        <v>7</v>
      </c>
      <c r="F10534">
        <v>1543007154</v>
      </c>
    </row>
    <row r="10535" spans="1:6">
      <c r="A10535" s="7">
        <v>18859728940</v>
      </c>
      <c r="B10535" t="s">
        <v>6</v>
      </c>
      <c r="D10535">
        <v>1</v>
      </c>
      <c r="E10535" s="3" t="s">
        <v>7</v>
      </c>
      <c r="F10535">
        <v>1543007155</v>
      </c>
    </row>
    <row r="10536" spans="1:6">
      <c r="A10536" s="7">
        <v>18293290475</v>
      </c>
      <c r="B10536" t="s">
        <v>6</v>
      </c>
      <c r="D10536">
        <v>1</v>
      </c>
      <c r="E10536" s="3" t="s">
        <v>7</v>
      </c>
      <c r="F10536">
        <v>1543007156</v>
      </c>
    </row>
    <row r="10537" spans="1:6">
      <c r="A10537" s="7">
        <v>15268857289</v>
      </c>
      <c r="B10537" t="s">
        <v>6</v>
      </c>
      <c r="D10537">
        <v>1</v>
      </c>
      <c r="E10537" s="3" t="s">
        <v>7</v>
      </c>
      <c r="F10537">
        <v>1543007157</v>
      </c>
    </row>
    <row r="10538" spans="1:6">
      <c r="A10538" s="7">
        <v>13680448457</v>
      </c>
      <c r="B10538" t="s">
        <v>6</v>
      </c>
      <c r="D10538">
        <v>1</v>
      </c>
      <c r="E10538" s="3" t="s">
        <v>7</v>
      </c>
      <c r="F10538">
        <v>1543007158</v>
      </c>
    </row>
    <row r="10539" spans="1:6">
      <c r="A10539" s="7">
        <v>13597395616</v>
      </c>
      <c r="B10539" t="s">
        <v>6</v>
      </c>
      <c r="D10539">
        <v>1</v>
      </c>
      <c r="E10539" s="3" t="s">
        <v>7</v>
      </c>
      <c r="F10539">
        <v>1543007159</v>
      </c>
    </row>
    <row r="10540" spans="1:6">
      <c r="A10540" s="7">
        <v>13809663609</v>
      </c>
      <c r="B10540" t="s">
        <v>6</v>
      </c>
      <c r="D10540">
        <v>1</v>
      </c>
      <c r="E10540" s="3" t="s">
        <v>7</v>
      </c>
      <c r="F10540">
        <v>1543007160</v>
      </c>
    </row>
    <row r="10541" spans="1:6">
      <c r="A10541" s="7">
        <v>13413597163</v>
      </c>
      <c r="B10541" t="s">
        <v>6</v>
      </c>
      <c r="D10541">
        <v>1</v>
      </c>
      <c r="E10541" s="3" t="s">
        <v>7</v>
      </c>
      <c r="F10541">
        <v>1543007161</v>
      </c>
    </row>
    <row r="10542" spans="1:6">
      <c r="A10542" s="7">
        <v>14707087769</v>
      </c>
      <c r="B10542" t="s">
        <v>6</v>
      </c>
      <c r="D10542">
        <v>1</v>
      </c>
      <c r="E10542" s="3" t="s">
        <v>7</v>
      </c>
      <c r="F10542">
        <v>1543007162</v>
      </c>
    </row>
    <row r="10543" spans="1:6">
      <c r="A10543" s="7">
        <v>18974431848</v>
      </c>
      <c r="B10543" t="s">
        <v>6</v>
      </c>
      <c r="D10543">
        <v>1</v>
      </c>
      <c r="E10543" s="3" t="s">
        <v>7</v>
      </c>
      <c r="F10543">
        <v>1543007163</v>
      </c>
    </row>
    <row r="10544" spans="1:6">
      <c r="A10544" s="7">
        <v>15912808815</v>
      </c>
      <c r="B10544" t="s">
        <v>6</v>
      </c>
      <c r="D10544">
        <v>1</v>
      </c>
      <c r="E10544" s="3" t="s">
        <v>7</v>
      </c>
      <c r="F10544">
        <v>1543007164</v>
      </c>
    </row>
    <row r="10545" spans="1:6">
      <c r="A10545" s="7">
        <v>15204894654</v>
      </c>
      <c r="B10545" t="s">
        <v>6</v>
      </c>
      <c r="D10545">
        <v>1</v>
      </c>
      <c r="E10545" s="3" t="s">
        <v>7</v>
      </c>
      <c r="F10545">
        <v>1543007165</v>
      </c>
    </row>
    <row r="10546" spans="1:6">
      <c r="A10546" s="7">
        <v>18081149828</v>
      </c>
      <c r="B10546" t="s">
        <v>6</v>
      </c>
      <c r="D10546">
        <v>1</v>
      </c>
      <c r="E10546" s="3" t="s">
        <v>7</v>
      </c>
      <c r="F10546">
        <v>1543007166</v>
      </c>
    </row>
    <row r="10547" spans="1:6">
      <c r="A10547" s="7">
        <v>13903789718</v>
      </c>
      <c r="B10547" t="s">
        <v>6</v>
      </c>
      <c r="D10547">
        <v>1</v>
      </c>
      <c r="E10547" s="3" t="s">
        <v>7</v>
      </c>
      <c r="F10547">
        <v>1543007167</v>
      </c>
    </row>
    <row r="10548" spans="1:6">
      <c r="A10548" s="7">
        <v>18893449995</v>
      </c>
      <c r="B10548" t="s">
        <v>6</v>
      </c>
      <c r="D10548">
        <v>1</v>
      </c>
      <c r="E10548" s="3" t="s">
        <v>7</v>
      </c>
      <c r="F10548">
        <v>1543007168</v>
      </c>
    </row>
    <row r="10549" spans="1:6">
      <c r="A10549" s="7">
        <v>18628003707</v>
      </c>
      <c r="B10549" t="s">
        <v>6</v>
      </c>
      <c r="D10549">
        <v>1</v>
      </c>
      <c r="E10549" s="3" t="s">
        <v>7</v>
      </c>
      <c r="F10549">
        <v>1543007169</v>
      </c>
    </row>
    <row r="10550" spans="1:6">
      <c r="A10550" s="7">
        <v>15165614192</v>
      </c>
      <c r="B10550" t="s">
        <v>6</v>
      </c>
      <c r="D10550">
        <v>1</v>
      </c>
      <c r="E10550" s="3" t="s">
        <v>7</v>
      </c>
      <c r="F10550">
        <v>1543007170</v>
      </c>
    </row>
    <row r="10551" spans="1:6">
      <c r="A10551" s="7">
        <v>18885676124</v>
      </c>
      <c r="B10551" t="s">
        <v>6</v>
      </c>
      <c r="D10551">
        <v>1</v>
      </c>
      <c r="E10551" s="3" t="s">
        <v>7</v>
      </c>
      <c r="F10551">
        <v>1543007171</v>
      </c>
    </row>
    <row r="10552" spans="1:6">
      <c r="A10552" s="7">
        <v>17854234799</v>
      </c>
      <c r="B10552" t="s">
        <v>6</v>
      </c>
      <c r="D10552">
        <v>1</v>
      </c>
      <c r="E10552" s="3" t="s">
        <v>7</v>
      </c>
      <c r="F10552">
        <v>1543007172</v>
      </c>
    </row>
    <row r="10553" spans="1:6">
      <c r="A10553" s="7">
        <v>13536866026</v>
      </c>
      <c r="B10553" t="s">
        <v>6</v>
      </c>
      <c r="D10553">
        <v>1</v>
      </c>
      <c r="E10553" s="3" t="s">
        <v>7</v>
      </c>
      <c r="F10553">
        <v>1543007173</v>
      </c>
    </row>
    <row r="10554" spans="1:6">
      <c r="A10554" s="7">
        <v>15802868271</v>
      </c>
      <c r="B10554" t="s">
        <v>6</v>
      </c>
      <c r="D10554">
        <v>1</v>
      </c>
      <c r="E10554" s="3" t="s">
        <v>7</v>
      </c>
      <c r="F10554">
        <v>1543007174</v>
      </c>
    </row>
    <row r="10555" spans="1:6">
      <c r="A10555" s="7">
        <v>15767771559</v>
      </c>
      <c r="B10555" t="s">
        <v>6</v>
      </c>
      <c r="D10555">
        <v>1</v>
      </c>
      <c r="E10555" s="3" t="s">
        <v>7</v>
      </c>
      <c r="F10555">
        <v>1543007175</v>
      </c>
    </row>
    <row r="10556" spans="1:6">
      <c r="A10556" s="7">
        <v>15059805744</v>
      </c>
      <c r="B10556" t="s">
        <v>6</v>
      </c>
      <c r="D10556">
        <v>1</v>
      </c>
      <c r="E10556" s="3" t="s">
        <v>7</v>
      </c>
      <c r="F10556">
        <v>1543007176</v>
      </c>
    </row>
    <row r="10557" spans="1:6">
      <c r="A10557" s="7">
        <v>18955969658</v>
      </c>
      <c r="B10557" t="s">
        <v>6</v>
      </c>
      <c r="D10557">
        <v>1</v>
      </c>
      <c r="E10557" s="3" t="s">
        <v>7</v>
      </c>
      <c r="F10557">
        <v>1543007177</v>
      </c>
    </row>
    <row r="10558" spans="1:6">
      <c r="A10558" s="7">
        <v>18108223328</v>
      </c>
      <c r="B10558" t="s">
        <v>6</v>
      </c>
      <c r="D10558">
        <v>1</v>
      </c>
      <c r="E10558" s="3" t="s">
        <v>7</v>
      </c>
      <c r="F10558">
        <v>1543007178</v>
      </c>
    </row>
    <row r="10559" spans="1:6">
      <c r="A10559" s="7">
        <v>15057525119</v>
      </c>
      <c r="B10559" t="s">
        <v>6</v>
      </c>
      <c r="D10559">
        <v>1</v>
      </c>
      <c r="E10559" s="3" t="s">
        <v>7</v>
      </c>
      <c r="F10559">
        <v>1543007179</v>
      </c>
    </row>
    <row r="10560" spans="1:6">
      <c r="A10560" s="7">
        <v>13775132416</v>
      </c>
      <c r="B10560" t="s">
        <v>6</v>
      </c>
      <c r="D10560">
        <v>1</v>
      </c>
      <c r="E10560" s="3" t="s">
        <v>7</v>
      </c>
      <c r="F10560">
        <v>1543007180</v>
      </c>
    </row>
    <row r="10561" spans="1:6">
      <c r="A10561" s="7">
        <v>15809846144</v>
      </c>
      <c r="B10561" t="s">
        <v>6</v>
      </c>
      <c r="D10561">
        <v>1</v>
      </c>
      <c r="E10561" s="3" t="s">
        <v>7</v>
      </c>
      <c r="F10561">
        <v>1543007181</v>
      </c>
    </row>
    <row r="10562" spans="1:6">
      <c r="A10562" s="7">
        <v>13852574546</v>
      </c>
      <c r="B10562" t="s">
        <v>6</v>
      </c>
      <c r="D10562">
        <v>1</v>
      </c>
      <c r="E10562" s="3" t="s">
        <v>7</v>
      </c>
      <c r="F10562">
        <v>1543007182</v>
      </c>
    </row>
    <row r="10563" spans="1:6">
      <c r="A10563" s="7">
        <v>15067159303</v>
      </c>
      <c r="B10563" t="s">
        <v>6</v>
      </c>
      <c r="D10563">
        <v>1</v>
      </c>
      <c r="E10563" s="3" t="s">
        <v>7</v>
      </c>
      <c r="F10563">
        <v>1543007183</v>
      </c>
    </row>
    <row r="10564" spans="1:6">
      <c r="A10564" s="7">
        <v>13895536316</v>
      </c>
      <c r="B10564" t="s">
        <v>6</v>
      </c>
      <c r="D10564">
        <v>1</v>
      </c>
      <c r="E10564" s="3" t="s">
        <v>7</v>
      </c>
      <c r="F10564">
        <v>1543007184</v>
      </c>
    </row>
    <row r="10565" spans="1:6">
      <c r="A10565" s="7">
        <v>13862277571</v>
      </c>
      <c r="B10565" t="s">
        <v>6</v>
      </c>
      <c r="D10565">
        <v>1</v>
      </c>
      <c r="E10565" s="3" t="s">
        <v>7</v>
      </c>
      <c r="F10565">
        <v>1543007185</v>
      </c>
    </row>
    <row r="10566" spans="1:6">
      <c r="A10566" s="7">
        <v>17749896362</v>
      </c>
      <c r="B10566" t="s">
        <v>6</v>
      </c>
      <c r="D10566">
        <v>1</v>
      </c>
      <c r="E10566" s="3" t="s">
        <v>7</v>
      </c>
      <c r="F10566">
        <v>1543007186</v>
      </c>
    </row>
    <row r="10567" spans="1:6">
      <c r="A10567" s="7">
        <v>13454577707</v>
      </c>
      <c r="B10567" t="s">
        <v>6</v>
      </c>
      <c r="D10567">
        <v>1</v>
      </c>
      <c r="E10567" s="3" t="s">
        <v>7</v>
      </c>
      <c r="F10567">
        <v>1543007187</v>
      </c>
    </row>
    <row r="10568" spans="1:6">
      <c r="A10568" s="7">
        <v>15132531996</v>
      </c>
      <c r="B10568" t="s">
        <v>6</v>
      </c>
      <c r="D10568">
        <v>1</v>
      </c>
      <c r="E10568" s="3" t="s">
        <v>7</v>
      </c>
      <c r="F10568">
        <v>1543007188</v>
      </c>
    </row>
    <row r="10569" spans="1:6">
      <c r="A10569" s="7">
        <v>15375773838</v>
      </c>
      <c r="B10569" t="s">
        <v>6</v>
      </c>
      <c r="D10569">
        <v>1</v>
      </c>
      <c r="E10569" s="3" t="s">
        <v>7</v>
      </c>
      <c r="F10569">
        <v>1543007189</v>
      </c>
    </row>
    <row r="10570" spans="1:6">
      <c r="A10570" s="7">
        <v>15257752862</v>
      </c>
      <c r="B10570" t="s">
        <v>6</v>
      </c>
      <c r="D10570">
        <v>1</v>
      </c>
      <c r="E10570" s="3" t="s">
        <v>7</v>
      </c>
      <c r="F10570">
        <v>1543007190</v>
      </c>
    </row>
    <row r="10571" spans="1:6">
      <c r="A10571" s="7">
        <v>13420062338</v>
      </c>
      <c r="B10571" t="s">
        <v>6</v>
      </c>
      <c r="D10571">
        <v>1</v>
      </c>
      <c r="E10571" s="3" t="s">
        <v>7</v>
      </c>
      <c r="F10571">
        <v>1543007191</v>
      </c>
    </row>
    <row r="10572" spans="1:6">
      <c r="A10572" s="7">
        <v>18195078787</v>
      </c>
      <c r="B10572" t="s">
        <v>6</v>
      </c>
      <c r="D10572">
        <v>1</v>
      </c>
      <c r="E10572" s="3" t="s">
        <v>7</v>
      </c>
      <c r="F10572">
        <v>1543007192</v>
      </c>
    </row>
    <row r="10573" spans="1:6">
      <c r="A10573" s="7">
        <v>13550450047</v>
      </c>
      <c r="B10573" t="s">
        <v>6</v>
      </c>
      <c r="D10573">
        <v>1</v>
      </c>
      <c r="E10573" s="3" t="s">
        <v>7</v>
      </c>
      <c r="F10573">
        <v>1543007193</v>
      </c>
    </row>
    <row r="10574" spans="1:6">
      <c r="A10574" s="7">
        <v>17326521990</v>
      </c>
      <c r="B10574" t="s">
        <v>6</v>
      </c>
      <c r="D10574">
        <v>1</v>
      </c>
      <c r="E10574" s="3" t="s">
        <v>7</v>
      </c>
      <c r="F10574">
        <v>1543007194</v>
      </c>
    </row>
    <row r="10575" spans="1:6">
      <c r="A10575" s="7">
        <v>13712808328</v>
      </c>
      <c r="B10575" t="s">
        <v>6</v>
      </c>
      <c r="D10575">
        <v>1</v>
      </c>
      <c r="E10575" s="3" t="s">
        <v>7</v>
      </c>
      <c r="F10575">
        <v>1543007195</v>
      </c>
    </row>
    <row r="10576" spans="1:6">
      <c r="A10576" s="7">
        <v>15024683017</v>
      </c>
      <c r="B10576" t="s">
        <v>6</v>
      </c>
      <c r="D10576">
        <v>1</v>
      </c>
      <c r="E10576" s="3" t="s">
        <v>7</v>
      </c>
      <c r="F10576">
        <v>1543007196</v>
      </c>
    </row>
    <row r="10577" spans="1:6">
      <c r="A10577" s="7">
        <v>18919006009</v>
      </c>
      <c r="B10577" t="s">
        <v>6</v>
      </c>
      <c r="D10577">
        <v>1</v>
      </c>
      <c r="E10577" s="3" t="s">
        <v>7</v>
      </c>
      <c r="F10577">
        <v>1543007197</v>
      </c>
    </row>
    <row r="10578" spans="1:6">
      <c r="A10578" s="7">
        <v>18931331313</v>
      </c>
      <c r="B10578" t="s">
        <v>6</v>
      </c>
      <c r="D10578">
        <v>1</v>
      </c>
      <c r="E10578" s="3" t="s">
        <v>7</v>
      </c>
      <c r="F10578">
        <v>1543007198</v>
      </c>
    </row>
    <row r="10579" spans="1:6">
      <c r="A10579" s="7">
        <v>15229788285</v>
      </c>
      <c r="B10579" t="s">
        <v>6</v>
      </c>
      <c r="D10579">
        <v>1</v>
      </c>
      <c r="E10579" s="3" t="s">
        <v>7</v>
      </c>
      <c r="F10579">
        <v>1543007199</v>
      </c>
    </row>
    <row r="10580" spans="1:6">
      <c r="A10580" s="7">
        <v>15027099307</v>
      </c>
      <c r="B10580" t="s">
        <v>6</v>
      </c>
      <c r="D10580">
        <v>1</v>
      </c>
      <c r="E10580" s="3" t="s">
        <v>7</v>
      </c>
      <c r="F10580">
        <v>1543007200</v>
      </c>
    </row>
    <row r="10581" spans="1:6">
      <c r="A10581" s="7">
        <v>18607191324</v>
      </c>
      <c r="B10581" t="s">
        <v>6</v>
      </c>
      <c r="D10581">
        <v>1</v>
      </c>
      <c r="E10581" s="3" t="s">
        <v>7</v>
      </c>
      <c r="F10581">
        <v>1543007201</v>
      </c>
    </row>
    <row r="10582" spans="1:6">
      <c r="A10582" s="7">
        <v>13821861314</v>
      </c>
      <c r="B10582" t="s">
        <v>6</v>
      </c>
      <c r="D10582">
        <v>1</v>
      </c>
      <c r="E10582" s="3" t="s">
        <v>7</v>
      </c>
      <c r="F10582">
        <v>1543007202</v>
      </c>
    </row>
    <row r="10583" spans="1:6">
      <c r="A10583" s="7">
        <v>15820365791</v>
      </c>
      <c r="B10583" t="s">
        <v>6</v>
      </c>
      <c r="D10583">
        <v>1</v>
      </c>
      <c r="E10583" s="3" t="s">
        <v>7</v>
      </c>
      <c r="F10583">
        <v>1543007203</v>
      </c>
    </row>
    <row r="10584" spans="1:6">
      <c r="A10584" s="7">
        <v>15993731594</v>
      </c>
      <c r="B10584" t="s">
        <v>6</v>
      </c>
      <c r="D10584">
        <v>1</v>
      </c>
      <c r="E10584" s="3" t="s">
        <v>7</v>
      </c>
      <c r="F10584">
        <v>1543007204</v>
      </c>
    </row>
    <row r="10585" spans="1:6">
      <c r="A10585" s="7">
        <v>18208638587</v>
      </c>
      <c r="B10585" t="s">
        <v>6</v>
      </c>
      <c r="D10585">
        <v>1</v>
      </c>
      <c r="E10585" s="3" t="s">
        <v>7</v>
      </c>
      <c r="F10585">
        <v>1543007205</v>
      </c>
    </row>
    <row r="10586" spans="1:6">
      <c r="A10586" s="7">
        <v>15706762621</v>
      </c>
      <c r="B10586" t="s">
        <v>6</v>
      </c>
      <c r="D10586">
        <v>1</v>
      </c>
      <c r="E10586" s="3" t="s">
        <v>7</v>
      </c>
      <c r="F10586">
        <v>1543007206</v>
      </c>
    </row>
    <row r="10587" spans="1:6">
      <c r="A10587" s="7">
        <v>15190970555</v>
      </c>
      <c r="B10587" t="s">
        <v>6</v>
      </c>
      <c r="D10587">
        <v>1</v>
      </c>
      <c r="E10587" s="3" t="s">
        <v>7</v>
      </c>
      <c r="F10587">
        <v>1543007207</v>
      </c>
    </row>
    <row r="10588" spans="1:6">
      <c r="A10588" s="7">
        <v>13645903953</v>
      </c>
      <c r="B10588" t="s">
        <v>6</v>
      </c>
      <c r="D10588">
        <v>1</v>
      </c>
      <c r="E10588" s="3" t="s">
        <v>7</v>
      </c>
      <c r="F10588">
        <v>1543007208</v>
      </c>
    </row>
    <row r="10589" spans="1:6">
      <c r="A10589" s="7">
        <v>13434863289</v>
      </c>
      <c r="B10589" t="s">
        <v>6</v>
      </c>
      <c r="D10589">
        <v>1</v>
      </c>
      <c r="E10589" s="3" t="s">
        <v>7</v>
      </c>
      <c r="F10589">
        <v>1543007209</v>
      </c>
    </row>
    <row r="10590" spans="1:6">
      <c r="A10590" s="7">
        <v>18911540130</v>
      </c>
      <c r="B10590" t="s">
        <v>6</v>
      </c>
      <c r="D10590">
        <v>1</v>
      </c>
      <c r="E10590" s="3" t="s">
        <v>7</v>
      </c>
      <c r="F10590">
        <v>1543007210</v>
      </c>
    </row>
    <row r="10591" spans="1:6">
      <c r="A10591" s="7">
        <v>15032926696</v>
      </c>
      <c r="B10591" t="s">
        <v>6</v>
      </c>
      <c r="D10591">
        <v>1</v>
      </c>
      <c r="E10591" s="3" t="s">
        <v>7</v>
      </c>
      <c r="F10591">
        <v>1543007211</v>
      </c>
    </row>
    <row r="10592" spans="1:6">
      <c r="A10592" s="7">
        <v>15062275347</v>
      </c>
      <c r="B10592" t="s">
        <v>6</v>
      </c>
      <c r="D10592">
        <v>1</v>
      </c>
      <c r="E10592" s="3" t="s">
        <v>7</v>
      </c>
      <c r="F10592">
        <v>1543007212</v>
      </c>
    </row>
    <row r="10593" spans="1:6">
      <c r="A10593" s="7">
        <v>13488978676</v>
      </c>
      <c r="B10593" t="s">
        <v>6</v>
      </c>
      <c r="D10593">
        <v>1</v>
      </c>
      <c r="E10593" s="3" t="s">
        <v>7</v>
      </c>
      <c r="F10593">
        <v>1543007213</v>
      </c>
    </row>
    <row r="10594" spans="1:6">
      <c r="A10594" s="7">
        <v>18686761535</v>
      </c>
      <c r="B10594" t="s">
        <v>6</v>
      </c>
      <c r="D10594">
        <v>1</v>
      </c>
      <c r="E10594" s="3" t="s">
        <v>7</v>
      </c>
      <c r="F10594">
        <v>1543007214</v>
      </c>
    </row>
    <row r="10595" spans="1:6">
      <c r="A10595" s="7">
        <v>15108444654</v>
      </c>
      <c r="B10595" t="s">
        <v>6</v>
      </c>
      <c r="D10595">
        <v>1</v>
      </c>
      <c r="E10595" s="3" t="s">
        <v>7</v>
      </c>
      <c r="F10595">
        <v>1543007215</v>
      </c>
    </row>
    <row r="10596" spans="1:6">
      <c r="A10596" s="7">
        <v>18339055525</v>
      </c>
      <c r="B10596" t="s">
        <v>6</v>
      </c>
      <c r="D10596">
        <v>1</v>
      </c>
      <c r="E10596" s="3" t="s">
        <v>7</v>
      </c>
      <c r="F10596">
        <v>1543007216</v>
      </c>
    </row>
    <row r="10597" spans="1:6">
      <c r="A10597" s="7">
        <v>13097739201</v>
      </c>
      <c r="B10597" t="s">
        <v>6</v>
      </c>
      <c r="D10597">
        <v>1</v>
      </c>
      <c r="E10597" s="3" t="s">
        <v>7</v>
      </c>
      <c r="F10597">
        <v>1543007217</v>
      </c>
    </row>
    <row r="10598" spans="1:6">
      <c r="A10598" s="7">
        <v>13806833747</v>
      </c>
      <c r="B10598" t="s">
        <v>6</v>
      </c>
      <c r="D10598">
        <v>1</v>
      </c>
      <c r="E10598" s="3" t="s">
        <v>7</v>
      </c>
      <c r="F10598">
        <v>1543007218</v>
      </c>
    </row>
    <row r="10599" spans="1:6">
      <c r="A10599" s="7">
        <v>15519148824</v>
      </c>
      <c r="B10599" t="s">
        <v>6</v>
      </c>
      <c r="D10599">
        <v>1</v>
      </c>
      <c r="E10599" s="3" t="s">
        <v>7</v>
      </c>
      <c r="F10599">
        <v>1543007219</v>
      </c>
    </row>
    <row r="10600" spans="1:6">
      <c r="A10600" s="7">
        <v>13630133383</v>
      </c>
      <c r="B10600" t="s">
        <v>6</v>
      </c>
      <c r="D10600">
        <v>1</v>
      </c>
      <c r="E10600" s="3" t="s">
        <v>7</v>
      </c>
      <c r="F10600">
        <v>1543007220</v>
      </c>
    </row>
    <row r="10601" spans="1:6">
      <c r="A10601" s="7">
        <v>13919201934</v>
      </c>
      <c r="B10601" t="s">
        <v>6</v>
      </c>
      <c r="D10601">
        <v>1</v>
      </c>
      <c r="E10601" s="3" t="s">
        <v>7</v>
      </c>
      <c r="F10601">
        <v>1543007221</v>
      </c>
    </row>
    <row r="10602" spans="1:6">
      <c r="A10602" s="7">
        <v>13888692503</v>
      </c>
      <c r="B10602" t="s">
        <v>6</v>
      </c>
      <c r="D10602">
        <v>1</v>
      </c>
      <c r="E10602" s="3" t="s">
        <v>7</v>
      </c>
      <c r="F10602">
        <v>1543007222</v>
      </c>
    </row>
    <row r="10603" spans="1:6">
      <c r="A10603" s="7">
        <v>13521905343</v>
      </c>
      <c r="B10603" t="s">
        <v>6</v>
      </c>
      <c r="D10603">
        <v>1</v>
      </c>
      <c r="E10603" s="3" t="s">
        <v>7</v>
      </c>
      <c r="F10603">
        <v>1543007223</v>
      </c>
    </row>
    <row r="10604" spans="1:6">
      <c r="A10604" s="7">
        <v>15268694472</v>
      </c>
      <c r="B10604" t="s">
        <v>6</v>
      </c>
      <c r="D10604">
        <v>1</v>
      </c>
      <c r="E10604" s="3" t="s">
        <v>7</v>
      </c>
      <c r="F10604">
        <v>1543007224</v>
      </c>
    </row>
    <row r="10605" spans="1:6">
      <c r="A10605" s="7">
        <v>13586677023</v>
      </c>
      <c r="B10605" t="s">
        <v>6</v>
      </c>
      <c r="D10605">
        <v>1</v>
      </c>
      <c r="E10605" s="3" t="s">
        <v>7</v>
      </c>
      <c r="F10605">
        <v>1543007225</v>
      </c>
    </row>
    <row r="10606" spans="1:6">
      <c r="A10606" s="7">
        <v>18161276798</v>
      </c>
      <c r="B10606" t="s">
        <v>6</v>
      </c>
      <c r="D10606">
        <v>1</v>
      </c>
      <c r="E10606" s="3" t="s">
        <v>7</v>
      </c>
      <c r="F10606">
        <v>1543007226</v>
      </c>
    </row>
    <row r="10607" spans="1:6">
      <c r="A10607" s="7">
        <v>13659284755</v>
      </c>
      <c r="B10607" t="s">
        <v>6</v>
      </c>
      <c r="D10607">
        <v>1</v>
      </c>
      <c r="E10607" s="3" t="s">
        <v>7</v>
      </c>
      <c r="F10607">
        <v>1543007227</v>
      </c>
    </row>
    <row r="10608" spans="1:6">
      <c r="A10608" s="7">
        <v>15008253447</v>
      </c>
      <c r="B10608" t="s">
        <v>6</v>
      </c>
      <c r="D10608">
        <v>1</v>
      </c>
      <c r="E10608" s="3" t="s">
        <v>7</v>
      </c>
      <c r="F10608">
        <v>1543007228</v>
      </c>
    </row>
    <row r="10609" spans="1:6">
      <c r="A10609" s="7">
        <v>18068086537</v>
      </c>
      <c r="B10609" t="s">
        <v>6</v>
      </c>
      <c r="D10609">
        <v>1</v>
      </c>
      <c r="E10609" s="3" t="s">
        <v>7</v>
      </c>
      <c r="F10609">
        <v>1543007229</v>
      </c>
    </row>
    <row r="10610" spans="1:6">
      <c r="A10610" s="7">
        <v>17620694341</v>
      </c>
      <c r="B10610" t="s">
        <v>6</v>
      </c>
      <c r="D10610">
        <v>1</v>
      </c>
      <c r="E10610" s="3" t="s">
        <v>7</v>
      </c>
      <c r="F10610">
        <v>1543007230</v>
      </c>
    </row>
    <row r="10611" spans="1:6">
      <c r="A10611" s="7">
        <v>15095646465</v>
      </c>
      <c r="B10611" t="s">
        <v>6</v>
      </c>
      <c r="D10611">
        <v>1</v>
      </c>
      <c r="E10611" s="3" t="s">
        <v>7</v>
      </c>
      <c r="F10611">
        <v>1543007231</v>
      </c>
    </row>
    <row r="10612" spans="1:6">
      <c r="A10612" s="7">
        <v>18791977699</v>
      </c>
      <c r="B10612" t="s">
        <v>6</v>
      </c>
      <c r="D10612">
        <v>1</v>
      </c>
      <c r="E10612" s="3" t="s">
        <v>7</v>
      </c>
      <c r="F10612">
        <v>1543007232</v>
      </c>
    </row>
    <row r="10613" spans="1:6">
      <c r="A10613" s="7">
        <v>13994098373</v>
      </c>
      <c r="B10613" t="s">
        <v>6</v>
      </c>
      <c r="D10613">
        <v>1</v>
      </c>
      <c r="E10613" s="3" t="s">
        <v>7</v>
      </c>
      <c r="F10613">
        <v>1543007233</v>
      </c>
    </row>
    <row r="10614" spans="1:6">
      <c r="A10614" s="7">
        <v>18794600641</v>
      </c>
      <c r="B10614" t="s">
        <v>6</v>
      </c>
      <c r="D10614">
        <v>1</v>
      </c>
      <c r="E10614" s="3" t="s">
        <v>7</v>
      </c>
      <c r="F10614">
        <v>1543007234</v>
      </c>
    </row>
    <row r="10615" spans="1:6">
      <c r="A10615" s="7">
        <v>13641400342</v>
      </c>
      <c r="B10615" t="s">
        <v>6</v>
      </c>
      <c r="D10615">
        <v>1</v>
      </c>
      <c r="E10615" s="3" t="s">
        <v>7</v>
      </c>
      <c r="F10615">
        <v>1543007235</v>
      </c>
    </row>
    <row r="10616" spans="1:6">
      <c r="A10616" s="7">
        <v>15910207046</v>
      </c>
      <c r="B10616" t="s">
        <v>6</v>
      </c>
      <c r="D10616">
        <v>1</v>
      </c>
      <c r="E10616" s="3" t="s">
        <v>7</v>
      </c>
      <c r="F10616">
        <v>1543007236</v>
      </c>
    </row>
    <row r="10617" spans="1:6">
      <c r="A10617" s="7">
        <v>13709024990</v>
      </c>
      <c r="B10617" t="s">
        <v>6</v>
      </c>
      <c r="D10617">
        <v>1</v>
      </c>
      <c r="E10617" s="3" t="s">
        <v>7</v>
      </c>
      <c r="F10617">
        <v>1543007237</v>
      </c>
    </row>
    <row r="10618" spans="1:6">
      <c r="A10618" s="7">
        <v>15962565200</v>
      </c>
      <c r="B10618" t="s">
        <v>6</v>
      </c>
      <c r="D10618">
        <v>1</v>
      </c>
      <c r="E10618" s="3" t="s">
        <v>7</v>
      </c>
      <c r="F10618">
        <v>1543007238</v>
      </c>
    </row>
    <row r="10619" spans="1:6">
      <c r="A10619" s="7">
        <v>18647128609</v>
      </c>
      <c r="B10619" t="s">
        <v>6</v>
      </c>
      <c r="D10619">
        <v>1</v>
      </c>
      <c r="E10619" s="3" t="s">
        <v>7</v>
      </c>
      <c r="F10619">
        <v>1543007239</v>
      </c>
    </row>
    <row r="10620" spans="1:6">
      <c r="A10620" s="7">
        <v>18280002310</v>
      </c>
      <c r="B10620" t="s">
        <v>6</v>
      </c>
      <c r="D10620">
        <v>1</v>
      </c>
      <c r="E10620" s="3" t="s">
        <v>7</v>
      </c>
      <c r="F10620">
        <v>1543007240</v>
      </c>
    </row>
    <row r="10621" spans="1:6">
      <c r="A10621" s="7">
        <v>15318986035</v>
      </c>
      <c r="B10621" t="s">
        <v>6</v>
      </c>
      <c r="D10621">
        <v>1</v>
      </c>
      <c r="E10621" s="3" t="s">
        <v>7</v>
      </c>
      <c r="F10621">
        <v>1543007241</v>
      </c>
    </row>
    <row r="10622" spans="1:6">
      <c r="A10622" s="7">
        <v>15109203409</v>
      </c>
      <c r="B10622" t="s">
        <v>6</v>
      </c>
      <c r="D10622">
        <v>1</v>
      </c>
      <c r="E10622" s="3" t="s">
        <v>7</v>
      </c>
      <c r="F10622">
        <v>1543007242</v>
      </c>
    </row>
    <row r="10623" spans="1:6">
      <c r="A10623" s="7">
        <v>18224228574</v>
      </c>
      <c r="B10623" t="s">
        <v>6</v>
      </c>
      <c r="D10623">
        <v>1</v>
      </c>
      <c r="E10623" s="3" t="s">
        <v>7</v>
      </c>
      <c r="F10623">
        <v>1543007243</v>
      </c>
    </row>
    <row r="10624" spans="1:6">
      <c r="A10624" s="7">
        <v>13771486278</v>
      </c>
      <c r="B10624" t="s">
        <v>6</v>
      </c>
      <c r="D10624">
        <v>1</v>
      </c>
      <c r="E10624" s="3" t="s">
        <v>7</v>
      </c>
      <c r="F10624">
        <v>1543007244</v>
      </c>
    </row>
    <row r="10625" spans="1:6">
      <c r="A10625" s="7">
        <v>13967022922</v>
      </c>
      <c r="B10625" t="s">
        <v>6</v>
      </c>
      <c r="D10625">
        <v>1</v>
      </c>
      <c r="E10625" s="3" t="s">
        <v>7</v>
      </c>
      <c r="F10625">
        <v>1543007245</v>
      </c>
    </row>
    <row r="10626" spans="1:6">
      <c r="A10626" s="7">
        <v>15679192316</v>
      </c>
      <c r="B10626" t="s">
        <v>6</v>
      </c>
      <c r="D10626">
        <v>1</v>
      </c>
      <c r="E10626" s="3" t="s">
        <v>7</v>
      </c>
      <c r="F10626">
        <v>1543007246</v>
      </c>
    </row>
    <row r="10627" spans="1:6">
      <c r="A10627" s="7">
        <v>13767744817</v>
      </c>
      <c r="B10627" t="s">
        <v>6</v>
      </c>
      <c r="D10627">
        <v>1</v>
      </c>
      <c r="E10627" s="3" t="s">
        <v>7</v>
      </c>
      <c r="F10627">
        <v>1543007247</v>
      </c>
    </row>
    <row r="10628" spans="1:6">
      <c r="A10628" s="7">
        <v>14775895656</v>
      </c>
      <c r="B10628" t="s">
        <v>6</v>
      </c>
      <c r="D10628">
        <v>1</v>
      </c>
      <c r="E10628" s="3" t="s">
        <v>7</v>
      </c>
      <c r="F10628">
        <v>1543007248</v>
      </c>
    </row>
    <row r="10629" spans="1:6">
      <c r="A10629" s="7">
        <v>15619358986</v>
      </c>
      <c r="B10629" t="s">
        <v>6</v>
      </c>
      <c r="D10629">
        <v>1</v>
      </c>
      <c r="E10629" s="3" t="s">
        <v>7</v>
      </c>
      <c r="F10629">
        <v>1543007249</v>
      </c>
    </row>
    <row r="10630" spans="1:6">
      <c r="A10630" s="7">
        <v>15088789250</v>
      </c>
      <c r="B10630" t="s">
        <v>6</v>
      </c>
      <c r="D10630">
        <v>1</v>
      </c>
      <c r="E10630" s="3" t="s">
        <v>7</v>
      </c>
      <c r="F10630">
        <v>1543007250</v>
      </c>
    </row>
    <row r="10631" spans="1:6">
      <c r="A10631" s="7">
        <v>13606620794</v>
      </c>
      <c r="B10631" t="s">
        <v>6</v>
      </c>
      <c r="D10631">
        <v>1</v>
      </c>
      <c r="E10631" s="3" t="s">
        <v>7</v>
      </c>
      <c r="F10631">
        <v>1543007251</v>
      </c>
    </row>
    <row r="10632" spans="1:6">
      <c r="A10632" s="7">
        <v>13971193280</v>
      </c>
      <c r="B10632" t="s">
        <v>6</v>
      </c>
      <c r="D10632">
        <v>1</v>
      </c>
      <c r="E10632" s="3" t="s">
        <v>7</v>
      </c>
      <c r="F10632">
        <v>1543007252</v>
      </c>
    </row>
    <row r="10633" spans="1:6">
      <c r="A10633" s="7">
        <v>13260629426</v>
      </c>
      <c r="B10633" t="s">
        <v>6</v>
      </c>
      <c r="D10633">
        <v>1</v>
      </c>
      <c r="E10633" s="3" t="s">
        <v>7</v>
      </c>
      <c r="F10633">
        <v>1543007253</v>
      </c>
    </row>
    <row r="10634" spans="1:6">
      <c r="A10634" s="7">
        <v>15257738015</v>
      </c>
      <c r="B10634" t="s">
        <v>6</v>
      </c>
      <c r="D10634">
        <v>1</v>
      </c>
      <c r="E10634" s="3" t="s">
        <v>7</v>
      </c>
      <c r="F10634">
        <v>1543007254</v>
      </c>
    </row>
    <row r="10635" spans="1:6">
      <c r="A10635" s="7">
        <v>13975883991</v>
      </c>
      <c r="B10635" t="s">
        <v>6</v>
      </c>
      <c r="D10635">
        <v>1</v>
      </c>
      <c r="E10635" s="3" t="s">
        <v>7</v>
      </c>
      <c r="F10635">
        <v>1543007255</v>
      </c>
    </row>
    <row r="10636" spans="1:6">
      <c r="A10636" s="7">
        <v>13805936436</v>
      </c>
      <c r="B10636" t="s">
        <v>6</v>
      </c>
      <c r="D10636">
        <v>1</v>
      </c>
      <c r="E10636" s="3" t="s">
        <v>7</v>
      </c>
      <c r="F10636">
        <v>1543007256</v>
      </c>
    </row>
    <row r="10637" spans="1:6">
      <c r="A10637" s="7">
        <v>15151552895</v>
      </c>
      <c r="B10637" t="s">
        <v>6</v>
      </c>
      <c r="D10637">
        <v>1</v>
      </c>
      <c r="E10637" s="3" t="s">
        <v>7</v>
      </c>
      <c r="F10637">
        <v>1543007257</v>
      </c>
    </row>
    <row r="10638" spans="1:6">
      <c r="A10638" s="7">
        <v>15216760121</v>
      </c>
      <c r="B10638" t="s">
        <v>6</v>
      </c>
      <c r="D10638">
        <v>1</v>
      </c>
      <c r="E10638" s="3" t="s">
        <v>7</v>
      </c>
      <c r="F10638">
        <v>1543007258</v>
      </c>
    </row>
    <row r="10639" spans="1:6">
      <c r="A10639" s="7">
        <v>13700113867</v>
      </c>
      <c r="B10639" t="s">
        <v>6</v>
      </c>
      <c r="D10639">
        <v>1</v>
      </c>
      <c r="E10639" s="3" t="s">
        <v>7</v>
      </c>
      <c r="F10639">
        <v>1543007259</v>
      </c>
    </row>
    <row r="10640" spans="1:6">
      <c r="A10640" s="7">
        <v>15174625713</v>
      </c>
      <c r="B10640" t="s">
        <v>6</v>
      </c>
      <c r="D10640">
        <v>1</v>
      </c>
      <c r="E10640" s="3" t="s">
        <v>7</v>
      </c>
      <c r="F10640">
        <v>1543007260</v>
      </c>
    </row>
    <row r="10641" spans="1:6">
      <c r="A10641" s="7">
        <v>13243498444</v>
      </c>
      <c r="B10641" t="s">
        <v>6</v>
      </c>
      <c r="D10641">
        <v>1</v>
      </c>
      <c r="E10641" s="3" t="s">
        <v>7</v>
      </c>
      <c r="F10641">
        <v>1543007261</v>
      </c>
    </row>
    <row r="10642" spans="1:6">
      <c r="A10642" s="7">
        <v>13895790914</v>
      </c>
      <c r="B10642" t="s">
        <v>6</v>
      </c>
      <c r="D10642">
        <v>1</v>
      </c>
      <c r="E10642" s="3" t="s">
        <v>7</v>
      </c>
      <c r="F10642">
        <v>1543007262</v>
      </c>
    </row>
    <row r="10643" spans="1:6">
      <c r="A10643" s="7">
        <v>13529356383</v>
      </c>
      <c r="B10643" t="s">
        <v>6</v>
      </c>
      <c r="D10643">
        <v>1</v>
      </c>
      <c r="E10643" s="3" t="s">
        <v>7</v>
      </c>
      <c r="F10643">
        <v>1543007263</v>
      </c>
    </row>
    <row r="10644" spans="1:6">
      <c r="A10644" s="7">
        <v>19923375432</v>
      </c>
      <c r="B10644" t="s">
        <v>6</v>
      </c>
      <c r="D10644">
        <v>1</v>
      </c>
      <c r="E10644" s="3" t="s">
        <v>7</v>
      </c>
      <c r="F10644">
        <v>1543007264</v>
      </c>
    </row>
    <row r="10645" spans="1:6">
      <c r="A10645" s="7">
        <v>15713878382</v>
      </c>
      <c r="B10645" t="s">
        <v>6</v>
      </c>
      <c r="D10645">
        <v>1</v>
      </c>
      <c r="E10645" s="3" t="s">
        <v>7</v>
      </c>
      <c r="F10645">
        <v>1543007265</v>
      </c>
    </row>
    <row r="10646" spans="1:6">
      <c r="A10646" s="7">
        <v>15285998518</v>
      </c>
      <c r="B10646" t="s">
        <v>6</v>
      </c>
      <c r="D10646">
        <v>1</v>
      </c>
      <c r="E10646" s="3" t="s">
        <v>7</v>
      </c>
      <c r="F10646">
        <v>1543007266</v>
      </c>
    </row>
    <row r="10647" spans="1:6">
      <c r="A10647" s="7">
        <v>13601254562</v>
      </c>
      <c r="B10647" t="s">
        <v>6</v>
      </c>
      <c r="D10647">
        <v>1</v>
      </c>
      <c r="E10647" s="3" t="s">
        <v>7</v>
      </c>
      <c r="F10647">
        <v>1543007267</v>
      </c>
    </row>
    <row r="10648" spans="1:6">
      <c r="A10648" s="7">
        <v>13751096244</v>
      </c>
      <c r="B10648" t="s">
        <v>6</v>
      </c>
      <c r="D10648">
        <v>1</v>
      </c>
      <c r="E10648" s="3" t="s">
        <v>7</v>
      </c>
      <c r="F10648">
        <v>1543007268</v>
      </c>
    </row>
    <row r="10649" spans="1:6">
      <c r="A10649" s="7">
        <v>15217258892</v>
      </c>
      <c r="B10649" t="s">
        <v>6</v>
      </c>
      <c r="D10649">
        <v>1</v>
      </c>
      <c r="E10649" s="3" t="s">
        <v>7</v>
      </c>
      <c r="F10649">
        <v>1543007269</v>
      </c>
    </row>
    <row r="10650" spans="1:6">
      <c r="A10650" s="7">
        <v>13411622641</v>
      </c>
      <c r="B10650" t="s">
        <v>6</v>
      </c>
      <c r="D10650">
        <v>1</v>
      </c>
      <c r="E10650" s="3" t="s">
        <v>7</v>
      </c>
      <c r="F10650">
        <v>1543007270</v>
      </c>
    </row>
    <row r="10651" spans="1:6">
      <c r="A10651" s="7">
        <v>13806837200</v>
      </c>
      <c r="B10651" t="s">
        <v>6</v>
      </c>
      <c r="D10651">
        <v>1</v>
      </c>
      <c r="E10651" s="3" t="s">
        <v>7</v>
      </c>
      <c r="F10651">
        <v>1543007271</v>
      </c>
    </row>
    <row r="10652" spans="1:6">
      <c r="A10652" s="7">
        <v>13917355077</v>
      </c>
      <c r="B10652" t="s">
        <v>6</v>
      </c>
      <c r="D10652">
        <v>1</v>
      </c>
      <c r="E10652" s="3" t="s">
        <v>7</v>
      </c>
      <c r="F10652">
        <v>1543007272</v>
      </c>
    </row>
    <row r="10653" spans="1:6">
      <c r="A10653" s="7">
        <v>18797890104</v>
      </c>
      <c r="B10653" t="s">
        <v>6</v>
      </c>
      <c r="D10653">
        <v>1</v>
      </c>
      <c r="E10653" s="3" t="s">
        <v>7</v>
      </c>
      <c r="F10653">
        <v>1543007273</v>
      </c>
    </row>
    <row r="10654" spans="1:6">
      <c r="A10654" s="7">
        <v>15145054507</v>
      </c>
      <c r="B10654" t="s">
        <v>6</v>
      </c>
      <c r="D10654">
        <v>1</v>
      </c>
      <c r="E10654" s="3" t="s">
        <v>7</v>
      </c>
      <c r="F10654">
        <v>1543007274</v>
      </c>
    </row>
    <row r="10655" spans="1:6">
      <c r="A10655" s="7">
        <v>13976460565</v>
      </c>
      <c r="B10655" t="s">
        <v>6</v>
      </c>
      <c r="D10655">
        <v>1</v>
      </c>
      <c r="E10655" s="3" t="s">
        <v>7</v>
      </c>
      <c r="F10655">
        <v>1543007275</v>
      </c>
    </row>
    <row r="10656" spans="1:6">
      <c r="A10656" s="7">
        <v>15104451255</v>
      </c>
      <c r="B10656" t="s">
        <v>6</v>
      </c>
      <c r="D10656">
        <v>1</v>
      </c>
      <c r="E10656" s="3" t="s">
        <v>7</v>
      </c>
      <c r="F10656">
        <v>1543007276</v>
      </c>
    </row>
    <row r="10657" spans="1:6">
      <c r="A10657" s="7">
        <v>15156008499</v>
      </c>
      <c r="B10657" t="s">
        <v>6</v>
      </c>
      <c r="D10657">
        <v>1</v>
      </c>
      <c r="E10657" s="3" t="s">
        <v>7</v>
      </c>
      <c r="F10657">
        <v>1543007277</v>
      </c>
    </row>
    <row r="10658" spans="1:6">
      <c r="A10658" s="7">
        <v>15126162988</v>
      </c>
      <c r="B10658" t="s">
        <v>6</v>
      </c>
      <c r="D10658">
        <v>1</v>
      </c>
      <c r="E10658" s="3" t="s">
        <v>7</v>
      </c>
      <c r="F10658">
        <v>1543007278</v>
      </c>
    </row>
    <row r="10659" spans="1:6">
      <c r="A10659" s="7">
        <v>13502216471</v>
      </c>
      <c r="B10659" t="s">
        <v>6</v>
      </c>
      <c r="D10659">
        <v>1</v>
      </c>
      <c r="E10659" s="3" t="s">
        <v>7</v>
      </c>
      <c r="F10659">
        <v>1543007279</v>
      </c>
    </row>
    <row r="10660" spans="1:6">
      <c r="A10660" s="7">
        <v>18356482667</v>
      </c>
      <c r="B10660" t="s">
        <v>6</v>
      </c>
      <c r="D10660">
        <v>1</v>
      </c>
      <c r="E10660" s="3" t="s">
        <v>7</v>
      </c>
      <c r="F10660">
        <v>1543007280</v>
      </c>
    </row>
    <row r="10661" spans="1:6">
      <c r="A10661" s="7">
        <v>15034905561</v>
      </c>
      <c r="B10661" t="s">
        <v>6</v>
      </c>
      <c r="D10661">
        <v>1</v>
      </c>
      <c r="E10661" s="3" t="s">
        <v>7</v>
      </c>
      <c r="F10661">
        <v>1543007281</v>
      </c>
    </row>
    <row r="10662" spans="1:6">
      <c r="A10662" s="7">
        <v>13873229643</v>
      </c>
      <c r="B10662" t="s">
        <v>6</v>
      </c>
      <c r="D10662">
        <v>1</v>
      </c>
      <c r="E10662" s="3" t="s">
        <v>7</v>
      </c>
      <c r="F10662">
        <v>1543007282</v>
      </c>
    </row>
    <row r="10663" spans="1:6">
      <c r="A10663" s="7">
        <v>13215220098</v>
      </c>
      <c r="B10663" t="s">
        <v>6</v>
      </c>
      <c r="D10663">
        <v>1</v>
      </c>
      <c r="E10663" s="3" t="s">
        <v>7</v>
      </c>
      <c r="F10663">
        <v>1543007283</v>
      </c>
    </row>
    <row r="10664" spans="1:6">
      <c r="A10664" s="7">
        <v>13407196516</v>
      </c>
      <c r="B10664" t="s">
        <v>6</v>
      </c>
      <c r="D10664">
        <v>1</v>
      </c>
      <c r="E10664" s="3" t="s">
        <v>7</v>
      </c>
      <c r="F10664">
        <v>1543007284</v>
      </c>
    </row>
    <row r="10665" spans="1:6">
      <c r="A10665" s="7">
        <v>15251299974</v>
      </c>
      <c r="B10665" t="s">
        <v>6</v>
      </c>
      <c r="D10665">
        <v>1</v>
      </c>
      <c r="E10665" s="3" t="s">
        <v>7</v>
      </c>
      <c r="F10665">
        <v>1543007285</v>
      </c>
    </row>
    <row r="10666" spans="1:6">
      <c r="A10666" s="7">
        <v>15245299243</v>
      </c>
      <c r="B10666" t="s">
        <v>6</v>
      </c>
      <c r="D10666">
        <v>1</v>
      </c>
      <c r="E10666" s="3" t="s">
        <v>7</v>
      </c>
      <c r="F10666">
        <v>1543007286</v>
      </c>
    </row>
    <row r="10667" spans="1:6">
      <c r="A10667" s="7">
        <v>18993900781</v>
      </c>
      <c r="B10667" t="s">
        <v>6</v>
      </c>
      <c r="D10667">
        <v>1</v>
      </c>
      <c r="E10667" s="3" t="s">
        <v>7</v>
      </c>
      <c r="F10667">
        <v>1543007287</v>
      </c>
    </row>
    <row r="10668" spans="1:6">
      <c r="A10668" s="7">
        <v>15959798203</v>
      </c>
      <c r="B10668" t="s">
        <v>6</v>
      </c>
      <c r="D10668">
        <v>1</v>
      </c>
      <c r="E10668" s="3" t="s">
        <v>7</v>
      </c>
      <c r="F10668">
        <v>1543007288</v>
      </c>
    </row>
    <row r="10669" spans="1:6">
      <c r="A10669" s="7">
        <v>13937655663</v>
      </c>
      <c r="B10669" t="s">
        <v>6</v>
      </c>
      <c r="D10669">
        <v>1</v>
      </c>
      <c r="E10669" s="3" t="s">
        <v>7</v>
      </c>
      <c r="F10669">
        <v>1543007289</v>
      </c>
    </row>
    <row r="10670" spans="1:6">
      <c r="A10670" s="7">
        <v>15829275187</v>
      </c>
      <c r="B10670" t="s">
        <v>6</v>
      </c>
      <c r="D10670">
        <v>1</v>
      </c>
      <c r="E10670" s="3" t="s">
        <v>7</v>
      </c>
      <c r="F10670">
        <v>1543007290</v>
      </c>
    </row>
    <row r="10671" spans="1:6">
      <c r="A10671" s="7">
        <v>15018888922</v>
      </c>
      <c r="B10671" t="s">
        <v>6</v>
      </c>
      <c r="D10671">
        <v>1</v>
      </c>
      <c r="E10671" s="3" t="s">
        <v>7</v>
      </c>
      <c r="F10671">
        <v>1543007291</v>
      </c>
    </row>
    <row r="10672" spans="1:6">
      <c r="A10672" s="7">
        <v>18610177491</v>
      </c>
      <c r="B10672" t="s">
        <v>6</v>
      </c>
      <c r="D10672">
        <v>1</v>
      </c>
      <c r="E10672" s="3" t="s">
        <v>7</v>
      </c>
      <c r="F10672">
        <v>1543007292</v>
      </c>
    </row>
    <row r="10673" spans="1:6">
      <c r="A10673" s="7">
        <v>13974808273</v>
      </c>
      <c r="B10673" t="s">
        <v>6</v>
      </c>
      <c r="D10673">
        <v>1</v>
      </c>
      <c r="E10673" s="3" t="s">
        <v>7</v>
      </c>
      <c r="F10673">
        <v>1543007293</v>
      </c>
    </row>
    <row r="10674" spans="1:6">
      <c r="A10674" s="7">
        <v>17850988082</v>
      </c>
      <c r="B10674" t="s">
        <v>6</v>
      </c>
      <c r="D10674">
        <v>1</v>
      </c>
      <c r="E10674" s="3" t="s">
        <v>7</v>
      </c>
      <c r="F10674">
        <v>1543007294</v>
      </c>
    </row>
    <row r="10675" spans="1:6">
      <c r="A10675" s="7">
        <v>13912446363</v>
      </c>
      <c r="B10675" t="s">
        <v>6</v>
      </c>
      <c r="D10675">
        <v>1</v>
      </c>
      <c r="E10675" s="3" t="s">
        <v>7</v>
      </c>
      <c r="F10675">
        <v>1543007295</v>
      </c>
    </row>
    <row r="10676" spans="1:6">
      <c r="A10676" s="7">
        <v>18288066723</v>
      </c>
      <c r="B10676" t="s">
        <v>6</v>
      </c>
      <c r="D10676">
        <v>1</v>
      </c>
      <c r="E10676" s="3" t="s">
        <v>7</v>
      </c>
      <c r="F10676">
        <v>1543007296</v>
      </c>
    </row>
    <row r="10677" spans="1:6">
      <c r="A10677" s="7">
        <v>15260788800</v>
      </c>
      <c r="B10677" t="s">
        <v>6</v>
      </c>
      <c r="D10677">
        <v>1</v>
      </c>
      <c r="E10677" s="3" t="s">
        <v>7</v>
      </c>
      <c r="F10677">
        <v>1543007297</v>
      </c>
    </row>
    <row r="10678" spans="1:6">
      <c r="A10678" s="7">
        <v>18202828757</v>
      </c>
      <c r="B10678" t="s">
        <v>6</v>
      </c>
      <c r="D10678">
        <v>1</v>
      </c>
      <c r="E10678" s="3" t="s">
        <v>7</v>
      </c>
      <c r="F10678">
        <v>1543007298</v>
      </c>
    </row>
    <row r="10679" spans="1:6">
      <c r="A10679" s="7">
        <v>15866843450</v>
      </c>
      <c r="B10679" t="s">
        <v>6</v>
      </c>
      <c r="D10679">
        <v>1</v>
      </c>
      <c r="E10679" s="3" t="s">
        <v>7</v>
      </c>
      <c r="F10679">
        <v>1543007299</v>
      </c>
    </row>
    <row r="10680" spans="1:6">
      <c r="A10680" s="7">
        <v>18897552925</v>
      </c>
      <c r="B10680" t="s">
        <v>6</v>
      </c>
      <c r="D10680">
        <v>1</v>
      </c>
      <c r="E10680" s="3" t="s">
        <v>7</v>
      </c>
      <c r="F10680">
        <v>1543007300</v>
      </c>
    </row>
    <row r="10681" spans="1:6">
      <c r="A10681" s="7">
        <v>13077355874</v>
      </c>
      <c r="B10681" t="s">
        <v>6</v>
      </c>
      <c r="D10681">
        <v>1</v>
      </c>
      <c r="E10681" s="3" t="s">
        <v>7</v>
      </c>
      <c r="F10681">
        <v>1543007301</v>
      </c>
    </row>
    <row r="10682" spans="1:6">
      <c r="A10682" s="7">
        <v>15977679591</v>
      </c>
      <c r="B10682" t="s">
        <v>6</v>
      </c>
      <c r="D10682">
        <v>1</v>
      </c>
      <c r="E10682" s="3" t="s">
        <v>7</v>
      </c>
      <c r="F10682">
        <v>1543007302</v>
      </c>
    </row>
    <row r="10683" spans="1:6">
      <c r="A10683" s="7">
        <v>15846789631</v>
      </c>
      <c r="B10683" t="s">
        <v>6</v>
      </c>
      <c r="D10683">
        <v>1</v>
      </c>
      <c r="E10683" s="3" t="s">
        <v>7</v>
      </c>
      <c r="F10683">
        <v>1543007303</v>
      </c>
    </row>
    <row r="10684" spans="1:6">
      <c r="A10684" s="7">
        <v>15205737739</v>
      </c>
      <c r="B10684" t="s">
        <v>6</v>
      </c>
      <c r="D10684">
        <v>1</v>
      </c>
      <c r="E10684" s="3" t="s">
        <v>7</v>
      </c>
      <c r="F10684">
        <v>1543007304</v>
      </c>
    </row>
    <row r="10685" spans="1:6">
      <c r="A10685" s="7">
        <v>13971722110</v>
      </c>
      <c r="B10685" t="s">
        <v>6</v>
      </c>
      <c r="D10685">
        <v>1</v>
      </c>
      <c r="E10685" s="3" t="s">
        <v>7</v>
      </c>
      <c r="F10685">
        <v>1543007305</v>
      </c>
    </row>
    <row r="10686" spans="1:6">
      <c r="A10686" s="7">
        <v>15973124980</v>
      </c>
      <c r="B10686" t="s">
        <v>6</v>
      </c>
      <c r="D10686">
        <v>1</v>
      </c>
      <c r="E10686" s="3" t="s">
        <v>7</v>
      </c>
      <c r="F10686">
        <v>1543007306</v>
      </c>
    </row>
    <row r="10687" spans="1:6">
      <c r="A10687" s="7">
        <v>13940203916</v>
      </c>
      <c r="B10687" t="s">
        <v>6</v>
      </c>
      <c r="D10687">
        <v>1</v>
      </c>
      <c r="E10687" s="3" t="s">
        <v>7</v>
      </c>
      <c r="F10687">
        <v>1543007307</v>
      </c>
    </row>
    <row r="10688" spans="1:6">
      <c r="A10688" s="7">
        <v>15691300870</v>
      </c>
      <c r="B10688" t="s">
        <v>6</v>
      </c>
      <c r="D10688">
        <v>1</v>
      </c>
      <c r="E10688" s="3" t="s">
        <v>7</v>
      </c>
      <c r="F10688">
        <v>1543007308</v>
      </c>
    </row>
    <row r="10689" spans="1:6">
      <c r="A10689" s="7">
        <v>13799599083</v>
      </c>
      <c r="B10689" t="s">
        <v>6</v>
      </c>
      <c r="D10689">
        <v>1</v>
      </c>
      <c r="E10689" s="3" t="s">
        <v>7</v>
      </c>
      <c r="F10689">
        <v>1543007309</v>
      </c>
    </row>
    <row r="10690" spans="1:6">
      <c r="A10690" s="7">
        <v>15067555660</v>
      </c>
      <c r="B10690" t="s">
        <v>6</v>
      </c>
      <c r="D10690">
        <v>1</v>
      </c>
      <c r="E10690" s="3" t="s">
        <v>7</v>
      </c>
      <c r="F10690">
        <v>1543007310</v>
      </c>
    </row>
    <row r="10691" spans="1:6">
      <c r="A10691" s="7">
        <v>13750969407</v>
      </c>
      <c r="B10691" t="s">
        <v>6</v>
      </c>
      <c r="D10691">
        <v>1</v>
      </c>
      <c r="E10691" s="3" t="s">
        <v>7</v>
      </c>
      <c r="F10691">
        <v>1543007311</v>
      </c>
    </row>
    <row r="10692" spans="1:6">
      <c r="A10692" s="7">
        <v>18694073299</v>
      </c>
      <c r="B10692" t="s">
        <v>6</v>
      </c>
      <c r="D10692">
        <v>1</v>
      </c>
      <c r="E10692" s="3" t="s">
        <v>7</v>
      </c>
      <c r="F10692">
        <v>1543007312</v>
      </c>
    </row>
    <row r="10693" spans="1:6">
      <c r="A10693" s="7">
        <v>18684111228</v>
      </c>
      <c r="B10693" t="s">
        <v>6</v>
      </c>
      <c r="D10693">
        <v>1</v>
      </c>
      <c r="E10693" s="3" t="s">
        <v>7</v>
      </c>
      <c r="F10693">
        <v>1543007313</v>
      </c>
    </row>
    <row r="10694" spans="1:6">
      <c r="A10694" s="7">
        <v>18503889913</v>
      </c>
      <c r="B10694" t="s">
        <v>6</v>
      </c>
      <c r="D10694">
        <v>1</v>
      </c>
      <c r="E10694" s="3" t="s">
        <v>7</v>
      </c>
      <c r="F10694">
        <v>1543007314</v>
      </c>
    </row>
    <row r="10695" spans="1:6">
      <c r="A10695" s="7">
        <v>13859458120</v>
      </c>
      <c r="B10695" t="s">
        <v>6</v>
      </c>
      <c r="D10695">
        <v>1</v>
      </c>
      <c r="E10695" s="3" t="s">
        <v>7</v>
      </c>
      <c r="F10695">
        <v>1543007315</v>
      </c>
    </row>
    <row r="10696" spans="1:6">
      <c r="A10696" s="7">
        <v>15167874548</v>
      </c>
      <c r="B10696" t="s">
        <v>6</v>
      </c>
      <c r="D10696">
        <v>1</v>
      </c>
      <c r="E10696" s="3" t="s">
        <v>7</v>
      </c>
      <c r="F10696">
        <v>1543007316</v>
      </c>
    </row>
    <row r="10697" spans="1:6">
      <c r="A10697" s="7">
        <v>17673040128</v>
      </c>
      <c r="B10697" t="s">
        <v>6</v>
      </c>
      <c r="D10697">
        <v>1</v>
      </c>
      <c r="E10697" s="3" t="s">
        <v>7</v>
      </c>
      <c r="F10697">
        <v>1543007317</v>
      </c>
    </row>
    <row r="10698" spans="1:6">
      <c r="A10698" s="7">
        <v>18665787365</v>
      </c>
      <c r="B10698" t="s">
        <v>6</v>
      </c>
      <c r="D10698">
        <v>1</v>
      </c>
      <c r="E10698" s="3" t="s">
        <v>7</v>
      </c>
      <c r="F10698">
        <v>1543007318</v>
      </c>
    </row>
    <row r="10699" spans="1:6">
      <c r="A10699" s="7">
        <v>15196011727</v>
      </c>
      <c r="B10699" t="s">
        <v>6</v>
      </c>
      <c r="D10699">
        <v>1</v>
      </c>
      <c r="E10699" s="3" t="s">
        <v>7</v>
      </c>
      <c r="F10699">
        <v>1543007319</v>
      </c>
    </row>
    <row r="10700" spans="1:6">
      <c r="A10700" s="7">
        <v>13543068099</v>
      </c>
      <c r="B10700" t="s">
        <v>6</v>
      </c>
      <c r="D10700">
        <v>1</v>
      </c>
      <c r="E10700" s="3" t="s">
        <v>7</v>
      </c>
      <c r="F10700">
        <v>1543007320</v>
      </c>
    </row>
    <row r="10701" spans="1:6">
      <c r="A10701" s="7">
        <v>13898484906</v>
      </c>
      <c r="B10701" t="s">
        <v>6</v>
      </c>
      <c r="D10701">
        <v>1</v>
      </c>
      <c r="E10701" s="3" t="s">
        <v>7</v>
      </c>
      <c r="F10701">
        <v>1543007321</v>
      </c>
    </row>
    <row r="10702" spans="1:6">
      <c r="A10702" s="7">
        <v>14769214960</v>
      </c>
      <c r="B10702" t="s">
        <v>6</v>
      </c>
      <c r="D10702">
        <v>1</v>
      </c>
      <c r="E10702" s="3" t="s">
        <v>7</v>
      </c>
      <c r="F10702">
        <v>1543007322</v>
      </c>
    </row>
    <row r="10703" spans="1:6">
      <c r="A10703" s="7">
        <v>15248910660</v>
      </c>
      <c r="B10703" t="s">
        <v>6</v>
      </c>
      <c r="D10703">
        <v>1</v>
      </c>
      <c r="E10703" s="3" t="s">
        <v>7</v>
      </c>
      <c r="F10703">
        <v>1543007323</v>
      </c>
    </row>
    <row r="10704" spans="1:6">
      <c r="A10704" s="7">
        <v>17623677373</v>
      </c>
      <c r="B10704" t="s">
        <v>6</v>
      </c>
      <c r="D10704">
        <v>1</v>
      </c>
      <c r="E10704" s="3" t="s">
        <v>7</v>
      </c>
      <c r="F10704">
        <v>1543007324</v>
      </c>
    </row>
    <row r="10705" spans="1:6">
      <c r="A10705" s="7">
        <v>13387626339</v>
      </c>
      <c r="B10705" t="s">
        <v>6</v>
      </c>
      <c r="D10705">
        <v>1</v>
      </c>
      <c r="E10705" s="3" t="s">
        <v>7</v>
      </c>
      <c r="F10705">
        <v>1543007325</v>
      </c>
    </row>
    <row r="10706" spans="1:6">
      <c r="A10706" s="7">
        <v>13885390068</v>
      </c>
      <c r="B10706" t="s">
        <v>6</v>
      </c>
      <c r="D10706">
        <v>1</v>
      </c>
      <c r="E10706" s="3" t="s">
        <v>7</v>
      </c>
      <c r="F10706">
        <v>1543007326</v>
      </c>
    </row>
    <row r="10707" spans="1:6">
      <c r="A10707" s="7">
        <v>13508856680</v>
      </c>
      <c r="B10707" t="s">
        <v>6</v>
      </c>
      <c r="D10707">
        <v>1</v>
      </c>
      <c r="E10707" s="3" t="s">
        <v>7</v>
      </c>
      <c r="F10707">
        <v>1543007327</v>
      </c>
    </row>
    <row r="10708" spans="1:6">
      <c r="A10708" s="7">
        <v>13759554287</v>
      </c>
      <c r="B10708" t="s">
        <v>6</v>
      </c>
      <c r="D10708">
        <v>1</v>
      </c>
      <c r="E10708" s="3" t="s">
        <v>7</v>
      </c>
      <c r="F10708">
        <v>1543007328</v>
      </c>
    </row>
    <row r="10709" spans="1:6">
      <c r="A10709" s="7">
        <v>18773749800</v>
      </c>
      <c r="B10709" t="s">
        <v>6</v>
      </c>
      <c r="D10709">
        <v>1</v>
      </c>
      <c r="E10709" s="3" t="s">
        <v>7</v>
      </c>
      <c r="F10709">
        <v>1543007329</v>
      </c>
    </row>
    <row r="10710" spans="1:6">
      <c r="A10710" s="7">
        <v>18186968520</v>
      </c>
      <c r="B10710" t="s">
        <v>6</v>
      </c>
      <c r="D10710">
        <v>1</v>
      </c>
      <c r="E10710" s="3" t="s">
        <v>7</v>
      </c>
      <c r="F10710">
        <v>1543007330</v>
      </c>
    </row>
    <row r="10711" spans="1:6">
      <c r="A10711" s="7">
        <v>15921268306</v>
      </c>
      <c r="B10711" t="s">
        <v>6</v>
      </c>
      <c r="D10711">
        <v>1</v>
      </c>
      <c r="E10711" s="3" t="s">
        <v>7</v>
      </c>
      <c r="F10711">
        <v>1543007331</v>
      </c>
    </row>
    <row r="10712" spans="1:6">
      <c r="A10712" s="7">
        <v>13847523717</v>
      </c>
      <c r="B10712" t="s">
        <v>6</v>
      </c>
      <c r="D10712">
        <v>1</v>
      </c>
      <c r="E10712" s="3" t="s">
        <v>7</v>
      </c>
      <c r="F10712">
        <v>1543007332</v>
      </c>
    </row>
    <row r="10713" spans="1:6">
      <c r="A10713" s="7">
        <v>18236710503</v>
      </c>
      <c r="B10713" t="s">
        <v>6</v>
      </c>
      <c r="D10713">
        <v>1</v>
      </c>
      <c r="E10713" s="3" t="s">
        <v>7</v>
      </c>
      <c r="F10713">
        <v>1543007333</v>
      </c>
    </row>
    <row r="10714" spans="1:6">
      <c r="A10714" s="7">
        <v>18661200824</v>
      </c>
      <c r="B10714" t="s">
        <v>6</v>
      </c>
      <c r="D10714">
        <v>1</v>
      </c>
      <c r="E10714" s="3" t="s">
        <v>7</v>
      </c>
      <c r="F10714">
        <v>1543007334</v>
      </c>
    </row>
    <row r="10715" spans="1:6">
      <c r="A10715" s="7">
        <v>13407284084</v>
      </c>
      <c r="B10715" t="s">
        <v>6</v>
      </c>
      <c r="D10715">
        <v>1</v>
      </c>
      <c r="E10715" s="3" t="s">
        <v>7</v>
      </c>
      <c r="F10715">
        <v>1543007335</v>
      </c>
    </row>
    <row r="10716" spans="1:6">
      <c r="A10716" s="7">
        <v>13262881918</v>
      </c>
      <c r="B10716" t="s">
        <v>6</v>
      </c>
      <c r="D10716">
        <v>1</v>
      </c>
      <c r="E10716" s="3" t="s">
        <v>7</v>
      </c>
      <c r="F10716">
        <v>1543007336</v>
      </c>
    </row>
    <row r="10717" spans="1:6">
      <c r="A10717" s="7">
        <v>18714468933</v>
      </c>
      <c r="B10717" t="s">
        <v>6</v>
      </c>
      <c r="D10717">
        <v>1</v>
      </c>
      <c r="E10717" s="3" t="s">
        <v>7</v>
      </c>
      <c r="F10717">
        <v>1543007337</v>
      </c>
    </row>
    <row r="10718" spans="1:6">
      <c r="A10718" s="7">
        <v>13755698023</v>
      </c>
      <c r="B10718" t="s">
        <v>6</v>
      </c>
      <c r="D10718">
        <v>1</v>
      </c>
      <c r="E10718" s="3" t="s">
        <v>7</v>
      </c>
      <c r="F10718">
        <v>1543007338</v>
      </c>
    </row>
    <row r="10719" spans="1:6">
      <c r="A10719" s="7">
        <v>15999677778</v>
      </c>
      <c r="B10719" t="s">
        <v>6</v>
      </c>
      <c r="D10719">
        <v>1</v>
      </c>
      <c r="E10719" s="3" t="s">
        <v>7</v>
      </c>
      <c r="F10719">
        <v>1543007339</v>
      </c>
    </row>
    <row r="10720" spans="1:6">
      <c r="A10720" s="7">
        <v>18162033555</v>
      </c>
      <c r="B10720" t="s">
        <v>6</v>
      </c>
      <c r="D10720">
        <v>1</v>
      </c>
      <c r="E10720" s="3" t="s">
        <v>7</v>
      </c>
      <c r="F10720">
        <v>1543007340</v>
      </c>
    </row>
    <row r="10721" spans="1:6">
      <c r="A10721" s="7">
        <v>13653931346</v>
      </c>
      <c r="B10721" t="s">
        <v>6</v>
      </c>
      <c r="D10721">
        <v>1</v>
      </c>
      <c r="E10721" s="3" t="s">
        <v>7</v>
      </c>
      <c r="F10721">
        <v>1543007341</v>
      </c>
    </row>
    <row r="10722" spans="1:6">
      <c r="A10722" s="7">
        <v>18223237251</v>
      </c>
      <c r="B10722" t="s">
        <v>6</v>
      </c>
      <c r="D10722">
        <v>1</v>
      </c>
      <c r="E10722" s="3" t="s">
        <v>7</v>
      </c>
      <c r="F10722">
        <v>1543007342</v>
      </c>
    </row>
    <row r="10723" spans="1:6">
      <c r="A10723" s="7">
        <v>13345534333</v>
      </c>
      <c r="B10723" t="s">
        <v>6</v>
      </c>
      <c r="D10723">
        <v>1</v>
      </c>
      <c r="E10723" s="3" t="s">
        <v>7</v>
      </c>
      <c r="F10723">
        <v>1543007343</v>
      </c>
    </row>
    <row r="10724" spans="1:6">
      <c r="A10724" s="7">
        <v>15972974387</v>
      </c>
      <c r="B10724" t="s">
        <v>6</v>
      </c>
      <c r="D10724">
        <v>1</v>
      </c>
      <c r="E10724" s="3" t="s">
        <v>7</v>
      </c>
      <c r="F10724">
        <v>1543007344</v>
      </c>
    </row>
    <row r="10725" spans="1:6">
      <c r="A10725" s="7">
        <v>18123098765</v>
      </c>
      <c r="B10725" t="s">
        <v>6</v>
      </c>
      <c r="D10725">
        <v>1</v>
      </c>
      <c r="E10725" s="3" t="s">
        <v>7</v>
      </c>
      <c r="F10725">
        <v>1543007345</v>
      </c>
    </row>
    <row r="10726" spans="1:6">
      <c r="A10726" s="7">
        <v>18727288166</v>
      </c>
      <c r="B10726" t="s">
        <v>6</v>
      </c>
      <c r="D10726">
        <v>1</v>
      </c>
      <c r="E10726" s="3" t="s">
        <v>7</v>
      </c>
      <c r="F10726">
        <v>1543007346</v>
      </c>
    </row>
    <row r="10727" spans="1:6">
      <c r="A10727" s="7">
        <v>15892350894</v>
      </c>
      <c r="B10727" t="s">
        <v>6</v>
      </c>
      <c r="D10727">
        <v>1</v>
      </c>
      <c r="E10727" s="3" t="s">
        <v>7</v>
      </c>
      <c r="F10727">
        <v>1543007347</v>
      </c>
    </row>
    <row r="10728" spans="1:6">
      <c r="A10728" s="7">
        <v>18604465161</v>
      </c>
      <c r="B10728" t="s">
        <v>6</v>
      </c>
      <c r="D10728">
        <v>1</v>
      </c>
      <c r="E10728" s="3" t="s">
        <v>7</v>
      </c>
      <c r="F10728">
        <v>1543007348</v>
      </c>
    </row>
    <row r="10729" spans="1:6">
      <c r="A10729" s="7">
        <v>13984095145</v>
      </c>
      <c r="B10729" t="s">
        <v>6</v>
      </c>
      <c r="D10729">
        <v>1</v>
      </c>
      <c r="E10729" s="3" t="s">
        <v>7</v>
      </c>
      <c r="F10729">
        <v>1543007349</v>
      </c>
    </row>
    <row r="10730" spans="1:6">
      <c r="A10730" s="7">
        <v>15040089554</v>
      </c>
      <c r="B10730" t="s">
        <v>6</v>
      </c>
      <c r="D10730">
        <v>1</v>
      </c>
      <c r="E10730" s="3" t="s">
        <v>7</v>
      </c>
      <c r="F10730">
        <v>1543007350</v>
      </c>
    </row>
    <row r="10731" spans="1:6">
      <c r="A10731" s="7">
        <v>13556504915</v>
      </c>
      <c r="B10731" t="s">
        <v>6</v>
      </c>
      <c r="D10731">
        <v>1</v>
      </c>
      <c r="E10731" s="3" t="s">
        <v>7</v>
      </c>
      <c r="F10731">
        <v>1543007351</v>
      </c>
    </row>
    <row r="10732" spans="1:6">
      <c r="A10732" s="7">
        <v>15272776247</v>
      </c>
      <c r="B10732" t="s">
        <v>6</v>
      </c>
      <c r="D10732">
        <v>1</v>
      </c>
      <c r="E10732" s="3" t="s">
        <v>7</v>
      </c>
      <c r="F10732">
        <v>1543007352</v>
      </c>
    </row>
    <row r="10733" spans="1:6">
      <c r="A10733" s="7">
        <v>18539652199</v>
      </c>
      <c r="B10733" t="s">
        <v>6</v>
      </c>
      <c r="D10733">
        <v>1</v>
      </c>
      <c r="E10733" s="3" t="s">
        <v>7</v>
      </c>
      <c r="F10733">
        <v>1543007353</v>
      </c>
    </row>
    <row r="10734" spans="1:6">
      <c r="A10734" s="7">
        <v>15838977260</v>
      </c>
      <c r="B10734" t="s">
        <v>6</v>
      </c>
      <c r="D10734">
        <v>1</v>
      </c>
      <c r="E10734" s="3" t="s">
        <v>7</v>
      </c>
      <c r="F10734">
        <v>1543007354</v>
      </c>
    </row>
    <row r="10735" spans="1:6">
      <c r="A10735" s="7">
        <v>15528093867</v>
      </c>
      <c r="B10735" t="s">
        <v>6</v>
      </c>
      <c r="D10735">
        <v>1</v>
      </c>
      <c r="E10735" s="3" t="s">
        <v>7</v>
      </c>
      <c r="F10735">
        <v>1543007355</v>
      </c>
    </row>
    <row r="10736" spans="1:6">
      <c r="A10736" s="7">
        <v>18229795276</v>
      </c>
      <c r="B10736" t="s">
        <v>6</v>
      </c>
      <c r="D10736">
        <v>1</v>
      </c>
      <c r="E10736" s="3" t="s">
        <v>7</v>
      </c>
      <c r="F10736">
        <v>1543007356</v>
      </c>
    </row>
    <row r="10737" spans="1:6">
      <c r="A10737" s="7">
        <v>13220962258</v>
      </c>
      <c r="B10737" t="s">
        <v>6</v>
      </c>
      <c r="D10737">
        <v>1</v>
      </c>
      <c r="E10737" s="3" t="s">
        <v>7</v>
      </c>
      <c r="F10737">
        <v>1543007357</v>
      </c>
    </row>
    <row r="10738" spans="1:6">
      <c r="A10738" s="7">
        <v>15045687427</v>
      </c>
      <c r="B10738" t="s">
        <v>6</v>
      </c>
      <c r="D10738">
        <v>1</v>
      </c>
      <c r="E10738" s="3" t="s">
        <v>7</v>
      </c>
      <c r="F10738">
        <v>1543007358</v>
      </c>
    </row>
    <row r="10739" spans="1:6">
      <c r="A10739" s="7">
        <v>15008317660</v>
      </c>
      <c r="B10739" t="s">
        <v>6</v>
      </c>
      <c r="D10739">
        <v>1</v>
      </c>
      <c r="E10739" s="3" t="s">
        <v>7</v>
      </c>
      <c r="F10739">
        <v>1543007359</v>
      </c>
    </row>
    <row r="10740" spans="1:6">
      <c r="A10740" s="7">
        <v>18283594666</v>
      </c>
      <c r="B10740" t="s">
        <v>6</v>
      </c>
      <c r="D10740">
        <v>1</v>
      </c>
      <c r="E10740" s="3" t="s">
        <v>7</v>
      </c>
      <c r="F10740">
        <v>1543007360</v>
      </c>
    </row>
    <row r="10741" spans="1:6">
      <c r="A10741" s="7">
        <v>13877144968</v>
      </c>
      <c r="B10741" t="s">
        <v>6</v>
      </c>
      <c r="D10741">
        <v>1</v>
      </c>
      <c r="E10741" s="3" t="s">
        <v>7</v>
      </c>
      <c r="F10741">
        <v>1543007361</v>
      </c>
    </row>
    <row r="10742" spans="1:6">
      <c r="A10742" s="7">
        <v>13678000341</v>
      </c>
      <c r="B10742" t="s">
        <v>6</v>
      </c>
      <c r="D10742">
        <v>1</v>
      </c>
      <c r="E10742" s="3" t="s">
        <v>7</v>
      </c>
      <c r="F10742">
        <v>1543007362</v>
      </c>
    </row>
    <row r="10743" spans="1:6">
      <c r="A10743" s="7">
        <v>18318666154</v>
      </c>
      <c r="B10743" t="s">
        <v>6</v>
      </c>
      <c r="D10743">
        <v>1</v>
      </c>
      <c r="E10743" s="3" t="s">
        <v>7</v>
      </c>
      <c r="F10743">
        <v>1543007363</v>
      </c>
    </row>
    <row r="10744" spans="1:6">
      <c r="A10744" s="7">
        <v>13819872254</v>
      </c>
      <c r="B10744" t="s">
        <v>6</v>
      </c>
      <c r="D10744">
        <v>1</v>
      </c>
      <c r="E10744" s="3" t="s">
        <v>7</v>
      </c>
      <c r="F10744">
        <v>1543007364</v>
      </c>
    </row>
    <row r="10745" spans="1:6">
      <c r="A10745" s="7">
        <v>13012788540</v>
      </c>
      <c r="B10745" t="s">
        <v>6</v>
      </c>
      <c r="D10745">
        <v>1</v>
      </c>
      <c r="E10745" s="3" t="s">
        <v>7</v>
      </c>
      <c r="F10745">
        <v>1543007365</v>
      </c>
    </row>
    <row r="10746" spans="1:6">
      <c r="A10746" s="7">
        <v>18523151599</v>
      </c>
      <c r="B10746" t="s">
        <v>6</v>
      </c>
      <c r="D10746">
        <v>1</v>
      </c>
      <c r="E10746" s="3" t="s">
        <v>7</v>
      </c>
      <c r="F10746">
        <v>1543007366</v>
      </c>
    </row>
    <row r="10747" spans="1:6">
      <c r="A10747" s="7">
        <v>15551050277</v>
      </c>
      <c r="B10747" t="s">
        <v>6</v>
      </c>
      <c r="D10747">
        <v>1</v>
      </c>
      <c r="E10747" s="3" t="s">
        <v>7</v>
      </c>
      <c r="F10747">
        <v>1543007367</v>
      </c>
    </row>
    <row r="10748" spans="1:6">
      <c r="A10748" s="7">
        <v>15585996229</v>
      </c>
      <c r="B10748" t="s">
        <v>6</v>
      </c>
      <c r="D10748">
        <v>1</v>
      </c>
      <c r="E10748" s="3" t="s">
        <v>7</v>
      </c>
      <c r="F10748">
        <v>1543007368</v>
      </c>
    </row>
    <row r="10749" spans="1:6">
      <c r="A10749" s="7">
        <v>18186238330</v>
      </c>
      <c r="B10749" t="s">
        <v>6</v>
      </c>
      <c r="D10749">
        <v>1</v>
      </c>
      <c r="E10749" s="3" t="s">
        <v>7</v>
      </c>
      <c r="F10749">
        <v>1543007369</v>
      </c>
    </row>
    <row r="10750" spans="1:6">
      <c r="A10750" s="7">
        <v>15094504885</v>
      </c>
      <c r="B10750" t="s">
        <v>6</v>
      </c>
      <c r="D10750">
        <v>1</v>
      </c>
      <c r="E10750" s="3" t="s">
        <v>7</v>
      </c>
      <c r="F10750">
        <v>1543007370</v>
      </c>
    </row>
    <row r="10751" spans="1:6">
      <c r="A10751" s="7">
        <v>18981992137</v>
      </c>
      <c r="B10751" t="s">
        <v>6</v>
      </c>
      <c r="D10751">
        <v>1</v>
      </c>
      <c r="E10751" s="3" t="s">
        <v>7</v>
      </c>
      <c r="F10751">
        <v>1543007371</v>
      </c>
    </row>
    <row r="10752" spans="1:6">
      <c r="A10752" s="7">
        <v>17600038899</v>
      </c>
      <c r="B10752" t="s">
        <v>6</v>
      </c>
      <c r="D10752">
        <v>1</v>
      </c>
      <c r="E10752" s="3" t="s">
        <v>7</v>
      </c>
      <c r="F10752">
        <v>1543007372</v>
      </c>
    </row>
    <row r="10753" spans="1:6">
      <c r="A10753" s="7">
        <v>13772032430</v>
      </c>
      <c r="B10753" t="s">
        <v>6</v>
      </c>
      <c r="D10753">
        <v>1</v>
      </c>
      <c r="E10753" s="3" t="s">
        <v>7</v>
      </c>
      <c r="F10753">
        <v>1543007373</v>
      </c>
    </row>
    <row r="10754" spans="1:6">
      <c r="A10754" s="7">
        <v>13834562481</v>
      </c>
      <c r="B10754" t="s">
        <v>6</v>
      </c>
      <c r="D10754">
        <v>1</v>
      </c>
      <c r="E10754" s="3" t="s">
        <v>7</v>
      </c>
      <c r="F10754">
        <v>1543007374</v>
      </c>
    </row>
    <row r="10755" spans="1:6">
      <c r="A10755" s="7">
        <v>18634505707</v>
      </c>
      <c r="B10755" t="s">
        <v>6</v>
      </c>
      <c r="D10755">
        <v>1</v>
      </c>
      <c r="E10755" s="3" t="s">
        <v>7</v>
      </c>
      <c r="F10755">
        <v>1543007375</v>
      </c>
    </row>
    <row r="10756" spans="1:6">
      <c r="A10756" s="7">
        <v>18876729388</v>
      </c>
      <c r="B10756" t="s">
        <v>6</v>
      </c>
      <c r="D10756">
        <v>1</v>
      </c>
      <c r="E10756" s="3" t="s">
        <v>7</v>
      </c>
      <c r="F10756">
        <v>1543007376</v>
      </c>
    </row>
    <row r="10757" spans="1:6">
      <c r="A10757" s="7">
        <v>15006480191</v>
      </c>
      <c r="B10757" t="s">
        <v>6</v>
      </c>
      <c r="D10757">
        <v>1</v>
      </c>
      <c r="E10757" s="3" t="s">
        <v>7</v>
      </c>
      <c r="F10757">
        <v>1543007377</v>
      </c>
    </row>
    <row r="10758" spans="1:6">
      <c r="A10758" s="7">
        <v>18631400625</v>
      </c>
      <c r="B10758" t="s">
        <v>6</v>
      </c>
      <c r="D10758">
        <v>1</v>
      </c>
      <c r="E10758" s="3" t="s">
        <v>7</v>
      </c>
      <c r="F10758">
        <v>1543007378</v>
      </c>
    </row>
    <row r="10759" spans="1:6">
      <c r="A10759" s="7">
        <v>15971676351</v>
      </c>
      <c r="B10759" t="s">
        <v>6</v>
      </c>
      <c r="D10759">
        <v>1</v>
      </c>
      <c r="E10759" s="3" t="s">
        <v>7</v>
      </c>
      <c r="F10759">
        <v>1543007379</v>
      </c>
    </row>
    <row r="10760" spans="1:6">
      <c r="A10760" s="7">
        <v>13513617438</v>
      </c>
      <c r="B10760" t="s">
        <v>6</v>
      </c>
      <c r="D10760">
        <v>1</v>
      </c>
      <c r="E10760" s="3" t="s">
        <v>7</v>
      </c>
      <c r="F10760">
        <v>1543007380</v>
      </c>
    </row>
    <row r="10761" spans="1:6">
      <c r="A10761" s="7">
        <v>18606460285</v>
      </c>
      <c r="B10761" t="s">
        <v>6</v>
      </c>
      <c r="D10761">
        <v>1</v>
      </c>
      <c r="E10761" s="3" t="s">
        <v>7</v>
      </c>
      <c r="F10761">
        <v>1543007381</v>
      </c>
    </row>
    <row r="10762" spans="1:6">
      <c r="A10762" s="7">
        <v>13506033436</v>
      </c>
      <c r="B10762" t="s">
        <v>6</v>
      </c>
      <c r="D10762">
        <v>1</v>
      </c>
      <c r="E10762" s="3" t="s">
        <v>7</v>
      </c>
      <c r="F10762">
        <v>1543007382</v>
      </c>
    </row>
    <row r="10763" spans="1:6">
      <c r="A10763" s="7">
        <v>15556053826</v>
      </c>
      <c r="B10763" t="s">
        <v>6</v>
      </c>
      <c r="D10763">
        <v>1</v>
      </c>
      <c r="E10763" s="3" t="s">
        <v>7</v>
      </c>
      <c r="F10763">
        <v>1543007383</v>
      </c>
    </row>
    <row r="10764" spans="1:6">
      <c r="A10764" s="7">
        <v>18782024156</v>
      </c>
      <c r="B10764" t="s">
        <v>6</v>
      </c>
      <c r="D10764">
        <v>1</v>
      </c>
      <c r="E10764" s="3" t="s">
        <v>7</v>
      </c>
      <c r="F10764">
        <v>1543007384</v>
      </c>
    </row>
    <row r="10765" spans="1:6">
      <c r="A10765" s="7">
        <v>18872297316</v>
      </c>
      <c r="B10765" t="s">
        <v>6</v>
      </c>
      <c r="D10765">
        <v>1</v>
      </c>
      <c r="E10765" s="3" t="s">
        <v>7</v>
      </c>
      <c r="F10765">
        <v>1543007385</v>
      </c>
    </row>
    <row r="10766" spans="1:6">
      <c r="A10766" s="7">
        <v>18209407999</v>
      </c>
      <c r="B10766" t="s">
        <v>6</v>
      </c>
      <c r="D10766">
        <v>1</v>
      </c>
      <c r="E10766" s="3" t="s">
        <v>7</v>
      </c>
      <c r="F10766">
        <v>1543007386</v>
      </c>
    </row>
    <row r="10767" spans="1:6">
      <c r="A10767" s="7">
        <v>18789879938</v>
      </c>
      <c r="B10767" t="s">
        <v>6</v>
      </c>
      <c r="D10767">
        <v>1</v>
      </c>
      <c r="E10767" s="3" t="s">
        <v>7</v>
      </c>
      <c r="F10767">
        <v>1543007387</v>
      </c>
    </row>
    <row r="10768" spans="1:6">
      <c r="A10768" s="7">
        <v>15870666699</v>
      </c>
      <c r="B10768" t="s">
        <v>6</v>
      </c>
      <c r="D10768">
        <v>1</v>
      </c>
      <c r="E10768" s="3" t="s">
        <v>7</v>
      </c>
      <c r="F10768">
        <v>1543007388</v>
      </c>
    </row>
    <row r="10769" spans="1:6">
      <c r="A10769" s="7">
        <v>15035987600</v>
      </c>
      <c r="B10769" t="s">
        <v>6</v>
      </c>
      <c r="D10769">
        <v>1</v>
      </c>
      <c r="E10769" s="3" t="s">
        <v>7</v>
      </c>
      <c r="F10769">
        <v>1543007389</v>
      </c>
    </row>
    <row r="10770" spans="1:6">
      <c r="A10770" s="7">
        <v>18705928671</v>
      </c>
      <c r="B10770" t="s">
        <v>6</v>
      </c>
      <c r="D10770">
        <v>1</v>
      </c>
      <c r="E10770" s="3" t="s">
        <v>7</v>
      </c>
      <c r="F10770">
        <v>1543007390</v>
      </c>
    </row>
    <row r="10771" spans="1:6">
      <c r="A10771" s="7">
        <v>18228683555</v>
      </c>
      <c r="B10771" t="s">
        <v>6</v>
      </c>
      <c r="D10771">
        <v>1</v>
      </c>
      <c r="E10771" s="3" t="s">
        <v>7</v>
      </c>
      <c r="F10771">
        <v>1543007391</v>
      </c>
    </row>
    <row r="10772" spans="1:6">
      <c r="A10772" s="7">
        <v>13918204131</v>
      </c>
      <c r="B10772" t="s">
        <v>6</v>
      </c>
      <c r="D10772">
        <v>1</v>
      </c>
      <c r="E10772" s="3" t="s">
        <v>7</v>
      </c>
      <c r="F10772">
        <v>1543007392</v>
      </c>
    </row>
    <row r="10773" spans="1:6">
      <c r="A10773" s="7">
        <v>18888233066</v>
      </c>
      <c r="B10773" t="s">
        <v>6</v>
      </c>
      <c r="D10773">
        <v>1</v>
      </c>
      <c r="E10773" s="3" t="s">
        <v>7</v>
      </c>
      <c r="F10773">
        <v>1543007393</v>
      </c>
    </row>
    <row r="10774" spans="1:6">
      <c r="A10774" s="7">
        <v>13979408499</v>
      </c>
      <c r="B10774" t="s">
        <v>6</v>
      </c>
      <c r="D10774">
        <v>1</v>
      </c>
      <c r="E10774" s="3" t="s">
        <v>7</v>
      </c>
      <c r="F10774">
        <v>1543007394</v>
      </c>
    </row>
    <row r="10775" spans="1:6">
      <c r="A10775" s="7">
        <v>13453648321</v>
      </c>
      <c r="B10775" t="s">
        <v>6</v>
      </c>
      <c r="D10775">
        <v>1</v>
      </c>
      <c r="E10775" s="3" t="s">
        <v>7</v>
      </c>
      <c r="F10775">
        <v>1543007395</v>
      </c>
    </row>
    <row r="10776" spans="1:6">
      <c r="A10776" s="7">
        <v>13575916884</v>
      </c>
      <c r="B10776" t="s">
        <v>6</v>
      </c>
      <c r="D10776">
        <v>1</v>
      </c>
      <c r="E10776" s="3" t="s">
        <v>7</v>
      </c>
      <c r="F10776">
        <v>1543007396</v>
      </c>
    </row>
    <row r="10777" spans="1:6">
      <c r="A10777" s="7">
        <v>18628131767</v>
      </c>
      <c r="B10777" t="s">
        <v>6</v>
      </c>
      <c r="D10777">
        <v>1</v>
      </c>
      <c r="E10777" s="3" t="s">
        <v>7</v>
      </c>
      <c r="F10777">
        <v>1543007397</v>
      </c>
    </row>
    <row r="10778" spans="1:6">
      <c r="A10778" s="7">
        <v>13867731564</v>
      </c>
      <c r="B10778" t="s">
        <v>6</v>
      </c>
      <c r="D10778">
        <v>1</v>
      </c>
      <c r="E10778" s="3" t="s">
        <v>7</v>
      </c>
      <c r="F10778">
        <v>1543007398</v>
      </c>
    </row>
    <row r="10779" spans="1:6">
      <c r="A10779" s="7">
        <v>18228588092</v>
      </c>
      <c r="B10779" t="s">
        <v>6</v>
      </c>
      <c r="D10779">
        <v>1</v>
      </c>
      <c r="E10779" s="3" t="s">
        <v>7</v>
      </c>
      <c r="F10779">
        <v>1543007399</v>
      </c>
    </row>
    <row r="10780" spans="1:6">
      <c r="A10780" s="7">
        <v>18888763889</v>
      </c>
      <c r="B10780" t="s">
        <v>6</v>
      </c>
      <c r="D10780">
        <v>1</v>
      </c>
      <c r="E10780" s="3" t="s">
        <v>7</v>
      </c>
      <c r="F10780">
        <v>1543007400</v>
      </c>
    </row>
    <row r="10781" spans="1:6">
      <c r="A10781" s="7">
        <v>15959484399</v>
      </c>
      <c r="B10781" t="s">
        <v>6</v>
      </c>
      <c r="D10781">
        <v>1</v>
      </c>
      <c r="E10781" s="3" t="s">
        <v>7</v>
      </c>
      <c r="F10781">
        <v>1543007401</v>
      </c>
    </row>
    <row r="10782" spans="1:6">
      <c r="A10782" s="7">
        <v>17348169868</v>
      </c>
      <c r="B10782" t="s">
        <v>6</v>
      </c>
      <c r="D10782">
        <v>1</v>
      </c>
      <c r="E10782" s="3" t="s">
        <v>7</v>
      </c>
      <c r="F10782">
        <v>1543007402</v>
      </c>
    </row>
    <row r="10783" spans="1:6">
      <c r="A10783" s="7">
        <v>18045779370</v>
      </c>
      <c r="B10783" t="s">
        <v>6</v>
      </c>
      <c r="D10783">
        <v>1</v>
      </c>
      <c r="E10783" s="3" t="s">
        <v>7</v>
      </c>
      <c r="F10783">
        <v>1543007403</v>
      </c>
    </row>
    <row r="10784" spans="1:6">
      <c r="A10784" s="7">
        <v>15131440766</v>
      </c>
      <c r="B10784" t="s">
        <v>6</v>
      </c>
      <c r="D10784">
        <v>1</v>
      </c>
      <c r="E10784" s="3" t="s">
        <v>7</v>
      </c>
      <c r="F10784">
        <v>1543007404</v>
      </c>
    </row>
    <row r="10785" spans="1:6">
      <c r="A10785" s="7">
        <v>13858024307</v>
      </c>
      <c r="B10785" t="s">
        <v>6</v>
      </c>
      <c r="D10785">
        <v>1</v>
      </c>
      <c r="E10785" s="3" t="s">
        <v>7</v>
      </c>
      <c r="F10785">
        <v>1543007405</v>
      </c>
    </row>
    <row r="10786" spans="1:6">
      <c r="A10786" s="6">
        <v>17721296133</v>
      </c>
      <c r="B10786" t="s">
        <v>6</v>
      </c>
      <c r="D10786">
        <v>1</v>
      </c>
      <c r="E10786" s="3" t="s">
        <v>7</v>
      </c>
      <c r="F10786">
        <v>1543007406</v>
      </c>
    </row>
    <row r="10787" spans="1:6">
      <c r="A10787" s="6">
        <v>15027888270</v>
      </c>
      <c r="B10787" t="s">
        <v>6</v>
      </c>
      <c r="D10787">
        <v>1</v>
      </c>
      <c r="E10787" s="3" t="s">
        <v>7</v>
      </c>
      <c r="F10787">
        <v>1543007407</v>
      </c>
    </row>
    <row r="10788" spans="1:6">
      <c r="A10788" s="6">
        <v>15529054132</v>
      </c>
      <c r="B10788" t="s">
        <v>6</v>
      </c>
      <c r="D10788">
        <v>1</v>
      </c>
      <c r="E10788" s="3" t="s">
        <v>7</v>
      </c>
      <c r="F10788">
        <v>1543007408</v>
      </c>
    </row>
    <row r="10789" spans="1:6">
      <c r="A10789" s="6">
        <v>13972522554</v>
      </c>
      <c r="B10789" t="s">
        <v>6</v>
      </c>
      <c r="D10789">
        <v>1</v>
      </c>
      <c r="E10789" s="3" t="s">
        <v>7</v>
      </c>
      <c r="F10789">
        <v>1543007409</v>
      </c>
    </row>
    <row r="10790" spans="1:6">
      <c r="A10790" s="6">
        <v>15663897793</v>
      </c>
      <c r="B10790" t="s">
        <v>6</v>
      </c>
      <c r="D10790">
        <v>1</v>
      </c>
      <c r="E10790" s="3" t="s">
        <v>7</v>
      </c>
      <c r="F10790">
        <v>1543007410</v>
      </c>
    </row>
    <row r="10791" spans="1:6">
      <c r="A10791" s="6">
        <v>15052001231</v>
      </c>
      <c r="B10791" t="s">
        <v>6</v>
      </c>
      <c r="D10791">
        <v>1</v>
      </c>
      <c r="E10791" s="3" t="s">
        <v>7</v>
      </c>
      <c r="F10791">
        <v>1543007411</v>
      </c>
    </row>
    <row r="10792" spans="1:6">
      <c r="A10792" s="6">
        <v>17708917197</v>
      </c>
      <c r="B10792" t="s">
        <v>6</v>
      </c>
      <c r="D10792">
        <v>1</v>
      </c>
      <c r="E10792" s="3" t="s">
        <v>7</v>
      </c>
      <c r="F10792">
        <v>1543007412</v>
      </c>
    </row>
    <row r="10793" spans="1:6">
      <c r="A10793" s="6">
        <v>17693509029</v>
      </c>
      <c r="B10793" t="s">
        <v>6</v>
      </c>
      <c r="D10793">
        <v>1</v>
      </c>
      <c r="E10793" s="3" t="s">
        <v>7</v>
      </c>
      <c r="F10793">
        <v>1543007413</v>
      </c>
    </row>
    <row r="10794" spans="1:6">
      <c r="A10794" s="6">
        <v>13146153000</v>
      </c>
      <c r="B10794" t="s">
        <v>6</v>
      </c>
      <c r="D10794">
        <v>1</v>
      </c>
      <c r="E10794" s="3" t="s">
        <v>7</v>
      </c>
      <c r="F10794">
        <v>1543007414</v>
      </c>
    </row>
    <row r="10795" spans="1:6">
      <c r="A10795" s="6">
        <v>15025085305</v>
      </c>
      <c r="B10795" t="s">
        <v>6</v>
      </c>
      <c r="D10795">
        <v>1</v>
      </c>
      <c r="E10795" s="3" t="s">
        <v>7</v>
      </c>
      <c r="F10795">
        <v>1543007415</v>
      </c>
    </row>
    <row r="10796" spans="1:6">
      <c r="A10796" s="6">
        <v>13969747038</v>
      </c>
      <c r="B10796" t="s">
        <v>6</v>
      </c>
      <c r="D10796">
        <v>1</v>
      </c>
      <c r="E10796" s="3" t="s">
        <v>7</v>
      </c>
      <c r="F10796">
        <v>1543007416</v>
      </c>
    </row>
    <row r="10797" spans="1:6">
      <c r="A10797" s="6">
        <v>18595607121</v>
      </c>
      <c r="B10797" t="s">
        <v>6</v>
      </c>
      <c r="D10797">
        <v>1</v>
      </c>
      <c r="E10797" s="3" t="s">
        <v>7</v>
      </c>
      <c r="F10797">
        <v>1543007417</v>
      </c>
    </row>
    <row r="10798" spans="1:6">
      <c r="A10798" s="6">
        <v>18772122258</v>
      </c>
      <c r="B10798" t="s">
        <v>6</v>
      </c>
      <c r="D10798">
        <v>1</v>
      </c>
      <c r="E10798" s="3" t="s">
        <v>7</v>
      </c>
      <c r="F10798">
        <v>1543007418</v>
      </c>
    </row>
    <row r="10799" spans="1:6">
      <c r="A10799" s="6">
        <v>15906670761</v>
      </c>
      <c r="B10799" t="s">
        <v>6</v>
      </c>
      <c r="D10799">
        <v>1</v>
      </c>
      <c r="E10799" s="3" t="s">
        <v>7</v>
      </c>
      <c r="F10799">
        <v>1543007419</v>
      </c>
    </row>
    <row r="10800" spans="1:6">
      <c r="A10800" s="6">
        <v>18752531455</v>
      </c>
      <c r="B10800" t="s">
        <v>6</v>
      </c>
      <c r="D10800">
        <v>1</v>
      </c>
      <c r="E10800" s="3" t="s">
        <v>7</v>
      </c>
      <c r="F10800">
        <v>1543007420</v>
      </c>
    </row>
    <row r="10801" spans="1:6">
      <c r="A10801" s="6">
        <v>18037620876</v>
      </c>
      <c r="B10801" t="s">
        <v>6</v>
      </c>
      <c r="D10801">
        <v>1</v>
      </c>
      <c r="E10801" s="3" t="s">
        <v>7</v>
      </c>
      <c r="F10801">
        <v>1543007421</v>
      </c>
    </row>
    <row r="10802" spans="1:6">
      <c r="A10802" s="6">
        <v>18234554662</v>
      </c>
      <c r="B10802" t="s">
        <v>6</v>
      </c>
      <c r="D10802">
        <v>1</v>
      </c>
      <c r="E10802" s="3" t="s">
        <v>7</v>
      </c>
      <c r="F10802">
        <v>1543007422</v>
      </c>
    </row>
    <row r="10803" spans="1:6">
      <c r="A10803" s="6">
        <v>15361814682</v>
      </c>
      <c r="B10803" t="s">
        <v>6</v>
      </c>
      <c r="D10803">
        <v>1</v>
      </c>
      <c r="E10803" s="3" t="s">
        <v>7</v>
      </c>
      <c r="F10803">
        <v>1543007423</v>
      </c>
    </row>
    <row r="10804" spans="1:6">
      <c r="A10804" s="6">
        <v>13100662716</v>
      </c>
      <c r="B10804" t="s">
        <v>6</v>
      </c>
      <c r="D10804">
        <v>1</v>
      </c>
      <c r="E10804" s="3" t="s">
        <v>7</v>
      </c>
      <c r="F10804">
        <v>1543007424</v>
      </c>
    </row>
    <row r="10805" spans="1:6">
      <c r="A10805" s="6">
        <v>18978713800</v>
      </c>
      <c r="B10805" t="s">
        <v>6</v>
      </c>
      <c r="D10805">
        <v>1</v>
      </c>
      <c r="E10805" s="3" t="s">
        <v>7</v>
      </c>
      <c r="F10805">
        <v>1543007425</v>
      </c>
    </row>
    <row r="10806" spans="1:6">
      <c r="A10806" s="6">
        <v>15072514388</v>
      </c>
      <c r="B10806" t="s">
        <v>6</v>
      </c>
      <c r="D10806">
        <v>1</v>
      </c>
      <c r="E10806" s="3" t="s">
        <v>7</v>
      </c>
      <c r="F10806">
        <v>1543007426</v>
      </c>
    </row>
    <row r="10807" spans="1:6">
      <c r="A10807" s="6">
        <v>13663289022</v>
      </c>
      <c r="B10807" t="s">
        <v>6</v>
      </c>
      <c r="D10807">
        <v>1</v>
      </c>
      <c r="E10807" s="3" t="s">
        <v>7</v>
      </c>
      <c r="F10807">
        <v>1543007427</v>
      </c>
    </row>
    <row r="10808" spans="1:6">
      <c r="A10808" s="6">
        <v>15066758215</v>
      </c>
      <c r="B10808" t="s">
        <v>6</v>
      </c>
      <c r="D10808">
        <v>1</v>
      </c>
      <c r="E10808" s="3" t="s">
        <v>7</v>
      </c>
      <c r="F10808">
        <v>1543007428</v>
      </c>
    </row>
    <row r="10809" spans="1:6">
      <c r="A10809" s="6">
        <v>13989521963</v>
      </c>
      <c r="B10809" t="s">
        <v>6</v>
      </c>
      <c r="D10809">
        <v>1</v>
      </c>
      <c r="E10809" s="3" t="s">
        <v>7</v>
      </c>
      <c r="F10809">
        <v>1543007429</v>
      </c>
    </row>
    <row r="10810" spans="1:6">
      <c r="A10810" s="6">
        <v>13065550330</v>
      </c>
      <c r="B10810" t="s">
        <v>6</v>
      </c>
      <c r="D10810">
        <v>1</v>
      </c>
      <c r="E10810" s="3" t="s">
        <v>7</v>
      </c>
      <c r="F10810">
        <v>1543007430</v>
      </c>
    </row>
    <row r="10811" spans="1:6">
      <c r="A10811" s="6">
        <v>15067777903</v>
      </c>
      <c r="B10811" t="s">
        <v>6</v>
      </c>
      <c r="D10811">
        <v>1</v>
      </c>
      <c r="E10811" s="3" t="s">
        <v>7</v>
      </c>
      <c r="F10811">
        <v>1543007431</v>
      </c>
    </row>
    <row r="10812" spans="1:6">
      <c r="A10812" s="6">
        <v>13430932437</v>
      </c>
      <c r="B10812" t="s">
        <v>6</v>
      </c>
      <c r="D10812">
        <v>1</v>
      </c>
      <c r="E10812" s="3" t="s">
        <v>7</v>
      </c>
      <c r="F10812">
        <v>1543007432</v>
      </c>
    </row>
    <row r="10813" spans="1:6">
      <c r="A10813" s="6">
        <v>15050112403</v>
      </c>
      <c r="B10813" t="s">
        <v>6</v>
      </c>
      <c r="D10813">
        <v>1</v>
      </c>
      <c r="E10813" s="3" t="s">
        <v>7</v>
      </c>
      <c r="F10813">
        <v>1543007433</v>
      </c>
    </row>
    <row r="10814" spans="1:6">
      <c r="A10814" s="6">
        <v>15820082627</v>
      </c>
      <c r="B10814" t="s">
        <v>6</v>
      </c>
      <c r="D10814">
        <v>1</v>
      </c>
      <c r="E10814" s="3" t="s">
        <v>7</v>
      </c>
      <c r="F10814">
        <v>1543007434</v>
      </c>
    </row>
    <row r="10815" spans="1:6">
      <c r="A10815" s="6">
        <v>13648811624</v>
      </c>
      <c r="B10815" t="s">
        <v>6</v>
      </c>
      <c r="D10815">
        <v>1</v>
      </c>
      <c r="E10815" s="3" t="s">
        <v>7</v>
      </c>
      <c r="F10815">
        <v>1543007435</v>
      </c>
    </row>
    <row r="10816" spans="1:6">
      <c r="A10816" s="6">
        <v>13628611403</v>
      </c>
      <c r="B10816" t="s">
        <v>6</v>
      </c>
      <c r="D10816">
        <v>1</v>
      </c>
      <c r="E10816" s="3" t="s">
        <v>7</v>
      </c>
      <c r="F10816">
        <v>1543007436</v>
      </c>
    </row>
    <row r="10817" spans="1:6">
      <c r="A10817" s="6">
        <v>15381750303</v>
      </c>
      <c r="B10817" t="s">
        <v>6</v>
      </c>
      <c r="D10817">
        <v>1</v>
      </c>
      <c r="E10817" s="3" t="s">
        <v>7</v>
      </c>
      <c r="F10817">
        <v>1543007437</v>
      </c>
    </row>
    <row r="10818" spans="1:6">
      <c r="A10818" s="6">
        <v>13013678733</v>
      </c>
      <c r="B10818" t="s">
        <v>6</v>
      </c>
      <c r="D10818">
        <v>1</v>
      </c>
      <c r="E10818" s="3" t="s">
        <v>7</v>
      </c>
      <c r="F10818">
        <v>1543007438</v>
      </c>
    </row>
    <row r="10819" spans="1:6">
      <c r="A10819" s="6">
        <v>18194325559</v>
      </c>
      <c r="B10819" t="s">
        <v>6</v>
      </c>
      <c r="D10819">
        <v>1</v>
      </c>
      <c r="E10819" s="3" t="s">
        <v>7</v>
      </c>
      <c r="F10819">
        <v>1543007439</v>
      </c>
    </row>
    <row r="10820" spans="1:6">
      <c r="A10820" s="6">
        <v>15373537521</v>
      </c>
      <c r="B10820" t="s">
        <v>6</v>
      </c>
      <c r="D10820">
        <v>1</v>
      </c>
      <c r="E10820" s="3" t="s">
        <v>7</v>
      </c>
      <c r="F10820">
        <v>1543007440</v>
      </c>
    </row>
    <row r="10821" spans="1:6">
      <c r="A10821" s="6">
        <v>18369738888</v>
      </c>
      <c r="B10821" t="s">
        <v>6</v>
      </c>
      <c r="D10821">
        <v>1</v>
      </c>
      <c r="E10821" s="3" t="s">
        <v>7</v>
      </c>
      <c r="F10821">
        <v>1543007441</v>
      </c>
    </row>
    <row r="10822" spans="1:6">
      <c r="A10822" s="6">
        <v>15145838817</v>
      </c>
      <c r="B10822" t="s">
        <v>6</v>
      </c>
      <c r="D10822">
        <v>1</v>
      </c>
      <c r="E10822" s="3" t="s">
        <v>7</v>
      </c>
      <c r="F10822">
        <v>1543007442</v>
      </c>
    </row>
    <row r="10823" spans="1:6">
      <c r="A10823" s="6">
        <v>13937152160</v>
      </c>
      <c r="B10823" t="s">
        <v>6</v>
      </c>
      <c r="D10823">
        <v>1</v>
      </c>
      <c r="E10823" s="3" t="s">
        <v>7</v>
      </c>
      <c r="F10823">
        <v>1543007443</v>
      </c>
    </row>
    <row r="10824" spans="1:6">
      <c r="A10824" s="6">
        <v>13880642364</v>
      </c>
      <c r="B10824" t="s">
        <v>6</v>
      </c>
      <c r="D10824">
        <v>1</v>
      </c>
      <c r="E10824" s="3" t="s">
        <v>7</v>
      </c>
      <c r="F10824">
        <v>1543007444</v>
      </c>
    </row>
    <row r="10825" spans="1:6">
      <c r="A10825" s="6">
        <v>18041408333</v>
      </c>
      <c r="B10825" t="s">
        <v>6</v>
      </c>
      <c r="D10825">
        <v>1</v>
      </c>
      <c r="E10825" s="3" t="s">
        <v>7</v>
      </c>
      <c r="F10825">
        <v>1543007445</v>
      </c>
    </row>
    <row r="10826" spans="1:6">
      <c r="A10826" s="6">
        <v>13849936601</v>
      </c>
      <c r="B10826" t="s">
        <v>6</v>
      </c>
      <c r="D10826">
        <v>1</v>
      </c>
      <c r="E10826" s="3" t="s">
        <v>7</v>
      </c>
      <c r="F10826">
        <v>1543007446</v>
      </c>
    </row>
    <row r="10827" spans="1:6">
      <c r="A10827" s="6">
        <v>15167277804</v>
      </c>
      <c r="B10827" t="s">
        <v>6</v>
      </c>
      <c r="D10827">
        <v>1</v>
      </c>
      <c r="E10827" s="3" t="s">
        <v>7</v>
      </c>
      <c r="F10827">
        <v>1543007447</v>
      </c>
    </row>
    <row r="10828" spans="1:6">
      <c r="A10828" s="6">
        <v>15883798335</v>
      </c>
      <c r="B10828" t="s">
        <v>6</v>
      </c>
      <c r="D10828">
        <v>1</v>
      </c>
      <c r="E10828" s="3" t="s">
        <v>7</v>
      </c>
      <c r="F10828">
        <v>1543007448</v>
      </c>
    </row>
    <row r="10829" spans="1:6">
      <c r="A10829" s="6">
        <v>17712336513</v>
      </c>
      <c r="B10829" t="s">
        <v>6</v>
      </c>
      <c r="D10829">
        <v>1</v>
      </c>
      <c r="E10829" s="3" t="s">
        <v>7</v>
      </c>
      <c r="F10829">
        <v>1543007449</v>
      </c>
    </row>
    <row r="10830" spans="1:6">
      <c r="A10830" s="6">
        <v>13996581877</v>
      </c>
      <c r="B10830" t="s">
        <v>6</v>
      </c>
      <c r="D10830">
        <v>1</v>
      </c>
      <c r="E10830" s="3" t="s">
        <v>7</v>
      </c>
      <c r="F10830">
        <v>1543007450</v>
      </c>
    </row>
    <row r="10831" spans="1:6">
      <c r="A10831" s="6">
        <v>15215802287</v>
      </c>
      <c r="B10831" t="s">
        <v>6</v>
      </c>
      <c r="D10831">
        <v>1</v>
      </c>
      <c r="E10831" s="3" t="s">
        <v>7</v>
      </c>
      <c r="F10831">
        <v>1543007451</v>
      </c>
    </row>
    <row r="10832" spans="1:6">
      <c r="A10832" s="6">
        <v>13949706119</v>
      </c>
      <c r="B10832" t="s">
        <v>6</v>
      </c>
      <c r="D10832">
        <v>1</v>
      </c>
      <c r="E10832" s="3" t="s">
        <v>7</v>
      </c>
      <c r="F10832">
        <v>1543007452</v>
      </c>
    </row>
    <row r="10833" spans="1:6">
      <c r="A10833" s="6">
        <v>15136745355</v>
      </c>
      <c r="B10833" t="s">
        <v>6</v>
      </c>
      <c r="D10833">
        <v>1</v>
      </c>
      <c r="E10833" s="3" t="s">
        <v>7</v>
      </c>
      <c r="F10833">
        <v>1543007453</v>
      </c>
    </row>
    <row r="10834" spans="1:6">
      <c r="A10834" s="6">
        <v>15228568999</v>
      </c>
      <c r="B10834" t="s">
        <v>6</v>
      </c>
      <c r="D10834">
        <v>1</v>
      </c>
      <c r="E10834" s="3" t="s">
        <v>7</v>
      </c>
      <c r="F10834">
        <v>1543007454</v>
      </c>
    </row>
    <row r="10835" spans="1:6">
      <c r="A10835" s="6">
        <v>13136632868</v>
      </c>
      <c r="B10835" t="s">
        <v>6</v>
      </c>
      <c r="D10835">
        <v>1</v>
      </c>
      <c r="E10835" s="3" t="s">
        <v>7</v>
      </c>
      <c r="F10835">
        <v>1543007455</v>
      </c>
    </row>
    <row r="10836" spans="1:6">
      <c r="A10836" s="6">
        <v>15235735646</v>
      </c>
      <c r="B10836" t="s">
        <v>6</v>
      </c>
      <c r="D10836">
        <v>1</v>
      </c>
      <c r="E10836" s="3" t="s">
        <v>7</v>
      </c>
      <c r="F10836">
        <v>1543007456</v>
      </c>
    </row>
    <row r="10837" spans="1:6">
      <c r="A10837" s="6">
        <v>13384737222</v>
      </c>
      <c r="B10837" t="s">
        <v>6</v>
      </c>
      <c r="D10837">
        <v>1</v>
      </c>
      <c r="E10837" s="3" t="s">
        <v>7</v>
      </c>
      <c r="F10837">
        <v>1543007457</v>
      </c>
    </row>
    <row r="10838" spans="1:6">
      <c r="A10838" s="6">
        <v>13376209773</v>
      </c>
      <c r="B10838" t="s">
        <v>6</v>
      </c>
      <c r="D10838">
        <v>1</v>
      </c>
      <c r="E10838" s="3" t="s">
        <v>7</v>
      </c>
      <c r="F10838">
        <v>1543007458</v>
      </c>
    </row>
    <row r="10839" spans="1:6">
      <c r="A10839" s="6">
        <v>15984937375</v>
      </c>
      <c r="B10839" t="s">
        <v>6</v>
      </c>
      <c r="D10839">
        <v>1</v>
      </c>
      <c r="E10839" s="3" t="s">
        <v>7</v>
      </c>
      <c r="F10839">
        <v>1543007459</v>
      </c>
    </row>
    <row r="10840" spans="1:6">
      <c r="A10840" s="6">
        <v>15071485738</v>
      </c>
      <c r="B10840" t="s">
        <v>6</v>
      </c>
      <c r="D10840">
        <v>1</v>
      </c>
      <c r="E10840" s="3" t="s">
        <v>7</v>
      </c>
      <c r="F10840">
        <v>1543007460</v>
      </c>
    </row>
    <row r="10841" spans="1:6">
      <c r="A10841" s="6">
        <v>17791233595</v>
      </c>
      <c r="B10841" t="s">
        <v>6</v>
      </c>
      <c r="D10841">
        <v>1</v>
      </c>
      <c r="E10841" s="3" t="s">
        <v>7</v>
      </c>
      <c r="F10841">
        <v>1543007461</v>
      </c>
    </row>
    <row r="10842" spans="1:6">
      <c r="A10842" s="6">
        <v>15040345727</v>
      </c>
      <c r="B10842" t="s">
        <v>6</v>
      </c>
      <c r="D10842">
        <v>1</v>
      </c>
      <c r="E10842" s="3" t="s">
        <v>7</v>
      </c>
      <c r="F10842">
        <v>1543007462</v>
      </c>
    </row>
    <row r="10843" spans="1:6">
      <c r="A10843" s="6">
        <v>15929090575</v>
      </c>
      <c r="B10843" t="s">
        <v>6</v>
      </c>
      <c r="D10843">
        <v>1</v>
      </c>
      <c r="E10843" s="3" t="s">
        <v>7</v>
      </c>
      <c r="F10843">
        <v>1543007463</v>
      </c>
    </row>
    <row r="10844" spans="1:6">
      <c r="A10844" s="6">
        <v>15961873922</v>
      </c>
      <c r="B10844" t="s">
        <v>6</v>
      </c>
      <c r="D10844">
        <v>1</v>
      </c>
      <c r="E10844" s="3" t="s">
        <v>7</v>
      </c>
      <c r="F10844">
        <v>1543007464</v>
      </c>
    </row>
    <row r="10845" spans="1:6">
      <c r="A10845" s="6">
        <v>18766457984</v>
      </c>
      <c r="B10845" t="s">
        <v>6</v>
      </c>
      <c r="D10845">
        <v>1</v>
      </c>
      <c r="E10845" s="3" t="s">
        <v>7</v>
      </c>
      <c r="F10845">
        <v>1543007465</v>
      </c>
    </row>
    <row r="10846" spans="1:6">
      <c r="A10846" s="6">
        <v>18827397020</v>
      </c>
      <c r="B10846" t="s">
        <v>6</v>
      </c>
      <c r="D10846">
        <v>1</v>
      </c>
      <c r="E10846" s="3" t="s">
        <v>7</v>
      </c>
      <c r="F10846">
        <v>1543007466</v>
      </c>
    </row>
    <row r="10847" spans="1:6">
      <c r="A10847" s="6">
        <v>13435000059</v>
      </c>
      <c r="B10847" t="s">
        <v>6</v>
      </c>
      <c r="D10847">
        <v>1</v>
      </c>
      <c r="E10847" s="3" t="s">
        <v>7</v>
      </c>
      <c r="F10847">
        <v>1543007467</v>
      </c>
    </row>
    <row r="10848" spans="1:6">
      <c r="A10848" s="6">
        <v>13397134433</v>
      </c>
      <c r="B10848" t="s">
        <v>6</v>
      </c>
      <c r="D10848">
        <v>1</v>
      </c>
      <c r="E10848" s="3" t="s">
        <v>7</v>
      </c>
      <c r="F10848">
        <v>1543007468</v>
      </c>
    </row>
    <row r="10849" spans="1:6">
      <c r="A10849" s="6">
        <v>13419044094</v>
      </c>
      <c r="B10849" t="s">
        <v>6</v>
      </c>
      <c r="D10849">
        <v>1</v>
      </c>
      <c r="E10849" s="3" t="s">
        <v>7</v>
      </c>
      <c r="F10849">
        <v>1543007469</v>
      </c>
    </row>
    <row r="10850" spans="1:6">
      <c r="A10850" s="6">
        <v>18328600936</v>
      </c>
      <c r="B10850" t="s">
        <v>6</v>
      </c>
      <c r="D10850">
        <v>1</v>
      </c>
      <c r="E10850" s="3" t="s">
        <v>7</v>
      </c>
      <c r="F10850">
        <v>1543007470</v>
      </c>
    </row>
    <row r="10851" spans="1:6">
      <c r="A10851" s="6">
        <v>13735876883</v>
      </c>
      <c r="B10851" t="s">
        <v>6</v>
      </c>
      <c r="D10851">
        <v>1</v>
      </c>
      <c r="E10851" s="3" t="s">
        <v>7</v>
      </c>
      <c r="F10851">
        <v>1543007471</v>
      </c>
    </row>
    <row r="10852" spans="1:6">
      <c r="A10852" s="6">
        <v>15050155663</v>
      </c>
      <c r="B10852" t="s">
        <v>6</v>
      </c>
      <c r="D10852">
        <v>1</v>
      </c>
      <c r="E10852" s="3" t="s">
        <v>7</v>
      </c>
      <c r="F10852">
        <v>1543007472</v>
      </c>
    </row>
    <row r="10853" spans="1:6">
      <c r="A10853" s="6">
        <v>13770709257</v>
      </c>
      <c r="B10853" t="s">
        <v>6</v>
      </c>
      <c r="D10853">
        <v>1</v>
      </c>
      <c r="E10853" s="3" t="s">
        <v>7</v>
      </c>
      <c r="F10853">
        <v>1543007473</v>
      </c>
    </row>
    <row r="10854" spans="1:6">
      <c r="A10854" s="6">
        <v>13512574266</v>
      </c>
      <c r="B10854" t="s">
        <v>6</v>
      </c>
      <c r="D10854">
        <v>1</v>
      </c>
      <c r="E10854" s="3" t="s">
        <v>7</v>
      </c>
      <c r="F10854">
        <v>1543007474</v>
      </c>
    </row>
    <row r="10855" spans="1:6">
      <c r="A10855" s="6">
        <v>18255718611</v>
      </c>
      <c r="B10855" t="s">
        <v>6</v>
      </c>
      <c r="D10855">
        <v>1</v>
      </c>
      <c r="E10855" s="3" t="s">
        <v>7</v>
      </c>
      <c r="F10855">
        <v>1543007475</v>
      </c>
    </row>
    <row r="10856" spans="1:6">
      <c r="A10856" s="6">
        <v>13938255911</v>
      </c>
      <c r="B10856" t="s">
        <v>6</v>
      </c>
      <c r="D10856">
        <v>1</v>
      </c>
      <c r="E10856" s="3" t="s">
        <v>7</v>
      </c>
      <c r="F10856">
        <v>1543007476</v>
      </c>
    </row>
    <row r="10857" spans="1:6">
      <c r="A10857" s="6">
        <v>13753299938</v>
      </c>
      <c r="B10857" t="s">
        <v>6</v>
      </c>
      <c r="D10857">
        <v>1</v>
      </c>
      <c r="E10857" s="3" t="s">
        <v>7</v>
      </c>
      <c r="F10857">
        <v>1543007477</v>
      </c>
    </row>
    <row r="10858" spans="1:6">
      <c r="A10858" s="6">
        <v>13305193338</v>
      </c>
      <c r="B10858" t="s">
        <v>6</v>
      </c>
      <c r="D10858">
        <v>1</v>
      </c>
      <c r="E10858" s="3" t="s">
        <v>7</v>
      </c>
      <c r="F10858">
        <v>1543007478</v>
      </c>
    </row>
    <row r="10859" spans="1:6">
      <c r="A10859" s="6">
        <v>18703082264</v>
      </c>
      <c r="B10859" t="s">
        <v>6</v>
      </c>
      <c r="D10859">
        <v>1</v>
      </c>
      <c r="E10859" s="3" t="s">
        <v>7</v>
      </c>
      <c r="F10859">
        <v>1543007479</v>
      </c>
    </row>
    <row r="10860" spans="1:6">
      <c r="A10860" s="6">
        <v>13626664735</v>
      </c>
      <c r="B10860" t="s">
        <v>6</v>
      </c>
      <c r="D10860">
        <v>1</v>
      </c>
      <c r="E10860" s="3" t="s">
        <v>7</v>
      </c>
      <c r="F10860">
        <v>1543007480</v>
      </c>
    </row>
    <row r="10861" spans="1:6">
      <c r="A10861" s="6">
        <v>15038336076</v>
      </c>
      <c r="B10861" t="s">
        <v>6</v>
      </c>
      <c r="D10861">
        <v>1</v>
      </c>
      <c r="E10861" s="3" t="s">
        <v>7</v>
      </c>
      <c r="F10861">
        <v>1543007481</v>
      </c>
    </row>
    <row r="10862" spans="1:6">
      <c r="A10862" s="6">
        <v>15620626566</v>
      </c>
      <c r="B10862" t="s">
        <v>6</v>
      </c>
      <c r="D10862">
        <v>1</v>
      </c>
      <c r="E10862" s="3" t="s">
        <v>7</v>
      </c>
      <c r="F10862">
        <v>1543007482</v>
      </c>
    </row>
    <row r="10863" spans="1:6">
      <c r="A10863" s="6">
        <v>13620397220</v>
      </c>
      <c r="B10863" t="s">
        <v>6</v>
      </c>
      <c r="D10863">
        <v>1</v>
      </c>
      <c r="E10863" s="3" t="s">
        <v>7</v>
      </c>
      <c r="F10863">
        <v>1543007483</v>
      </c>
    </row>
    <row r="10864" spans="1:6">
      <c r="A10864" s="6">
        <v>13925739677</v>
      </c>
      <c r="B10864" t="s">
        <v>6</v>
      </c>
      <c r="D10864">
        <v>1</v>
      </c>
      <c r="E10864" s="3" t="s">
        <v>7</v>
      </c>
      <c r="F10864">
        <v>1543007484</v>
      </c>
    </row>
    <row r="10865" spans="1:6">
      <c r="A10865" s="6">
        <v>15148173566</v>
      </c>
      <c r="B10865" t="s">
        <v>6</v>
      </c>
      <c r="D10865">
        <v>1</v>
      </c>
      <c r="E10865" s="3" t="s">
        <v>7</v>
      </c>
      <c r="F10865">
        <v>1543007485</v>
      </c>
    </row>
    <row r="10866" spans="1:6">
      <c r="A10866" s="6">
        <v>18713321317</v>
      </c>
      <c r="B10866" t="s">
        <v>6</v>
      </c>
      <c r="D10866">
        <v>1</v>
      </c>
      <c r="E10866" s="3" t="s">
        <v>7</v>
      </c>
      <c r="F10866">
        <v>1543007486</v>
      </c>
    </row>
    <row r="10867" spans="1:6">
      <c r="A10867" s="6">
        <v>18280485864</v>
      </c>
      <c r="B10867" t="s">
        <v>6</v>
      </c>
      <c r="D10867">
        <v>1</v>
      </c>
      <c r="E10867" s="3" t="s">
        <v>7</v>
      </c>
      <c r="F10867">
        <v>1543007487</v>
      </c>
    </row>
    <row r="10868" spans="1:6">
      <c r="A10868" s="6">
        <v>17607082938</v>
      </c>
      <c r="B10868" t="s">
        <v>6</v>
      </c>
      <c r="D10868">
        <v>1</v>
      </c>
      <c r="E10868" s="3" t="s">
        <v>7</v>
      </c>
      <c r="F10868">
        <v>1543007488</v>
      </c>
    </row>
    <row r="10869" spans="1:6">
      <c r="A10869" s="6">
        <v>13903798344</v>
      </c>
      <c r="B10869" t="s">
        <v>6</v>
      </c>
      <c r="D10869">
        <v>1</v>
      </c>
      <c r="E10869" s="3" t="s">
        <v>7</v>
      </c>
      <c r="F10869">
        <v>1543007489</v>
      </c>
    </row>
    <row r="10870" spans="1:6">
      <c r="A10870" s="6">
        <v>13923096133</v>
      </c>
      <c r="B10870" t="s">
        <v>6</v>
      </c>
      <c r="D10870">
        <v>1</v>
      </c>
      <c r="E10870" s="3" t="s">
        <v>7</v>
      </c>
      <c r="F10870">
        <v>1543007490</v>
      </c>
    </row>
    <row r="10871" spans="1:6">
      <c r="A10871" s="6">
        <v>15927151790</v>
      </c>
      <c r="B10871" t="s">
        <v>6</v>
      </c>
      <c r="D10871">
        <v>1</v>
      </c>
      <c r="E10871" s="3" t="s">
        <v>7</v>
      </c>
      <c r="F10871">
        <v>1543007491</v>
      </c>
    </row>
    <row r="10872" spans="1:6">
      <c r="A10872" s="6">
        <v>13958523947</v>
      </c>
      <c r="B10872" t="s">
        <v>6</v>
      </c>
      <c r="D10872">
        <v>1</v>
      </c>
      <c r="E10872" s="3" t="s">
        <v>7</v>
      </c>
      <c r="F10872">
        <v>1543007492</v>
      </c>
    </row>
    <row r="10873" spans="1:6">
      <c r="A10873" s="6">
        <v>15211215162</v>
      </c>
      <c r="B10873" t="s">
        <v>6</v>
      </c>
      <c r="D10873">
        <v>1</v>
      </c>
      <c r="E10873" s="3" t="s">
        <v>7</v>
      </c>
      <c r="F10873">
        <v>1543007493</v>
      </c>
    </row>
    <row r="10874" spans="1:6">
      <c r="A10874" s="6">
        <v>15277204926</v>
      </c>
      <c r="B10874" t="s">
        <v>6</v>
      </c>
      <c r="D10874">
        <v>1</v>
      </c>
      <c r="E10874" s="3" t="s">
        <v>7</v>
      </c>
      <c r="F10874">
        <v>1543007494</v>
      </c>
    </row>
    <row r="10875" spans="1:6">
      <c r="A10875" s="6">
        <v>13683837485</v>
      </c>
      <c r="B10875" t="s">
        <v>6</v>
      </c>
      <c r="D10875">
        <v>1</v>
      </c>
      <c r="E10875" s="3" t="s">
        <v>7</v>
      </c>
      <c r="F10875">
        <v>1543007495</v>
      </c>
    </row>
    <row r="10876" spans="1:6">
      <c r="A10876" s="6">
        <v>18674511789</v>
      </c>
      <c r="B10876" t="s">
        <v>6</v>
      </c>
      <c r="D10876">
        <v>1</v>
      </c>
      <c r="E10876" s="3" t="s">
        <v>7</v>
      </c>
      <c r="F10876">
        <v>1543007496</v>
      </c>
    </row>
    <row r="10877" spans="1:6">
      <c r="A10877" s="6">
        <v>18236349695</v>
      </c>
      <c r="B10877" t="s">
        <v>6</v>
      </c>
      <c r="D10877">
        <v>1</v>
      </c>
      <c r="E10877" s="3" t="s">
        <v>7</v>
      </c>
      <c r="F10877">
        <v>1543007497</v>
      </c>
    </row>
    <row r="10878" spans="1:6">
      <c r="A10878" s="6">
        <v>13457369881</v>
      </c>
      <c r="B10878" t="s">
        <v>6</v>
      </c>
      <c r="D10878">
        <v>1</v>
      </c>
      <c r="E10878" s="3" t="s">
        <v>7</v>
      </c>
      <c r="F10878">
        <v>1543007498</v>
      </c>
    </row>
    <row r="10879" spans="1:6">
      <c r="A10879" s="6">
        <v>15026748697</v>
      </c>
      <c r="B10879" t="s">
        <v>6</v>
      </c>
      <c r="D10879">
        <v>1</v>
      </c>
      <c r="E10879" s="3" t="s">
        <v>7</v>
      </c>
      <c r="F10879">
        <v>1543007499</v>
      </c>
    </row>
    <row r="10880" spans="1:6">
      <c r="A10880" s="6">
        <v>13584418100</v>
      </c>
      <c r="B10880" t="s">
        <v>6</v>
      </c>
      <c r="D10880">
        <v>1</v>
      </c>
      <c r="E10880" s="3" t="s">
        <v>7</v>
      </c>
      <c r="F10880">
        <v>1543007500</v>
      </c>
    </row>
    <row r="10881" spans="1:6">
      <c r="A10881" s="6">
        <v>15928316621</v>
      </c>
      <c r="B10881" t="s">
        <v>6</v>
      </c>
      <c r="D10881">
        <v>1</v>
      </c>
      <c r="E10881" s="3" t="s">
        <v>7</v>
      </c>
      <c r="F10881">
        <v>1543007501</v>
      </c>
    </row>
    <row r="10882" spans="1:6">
      <c r="A10882" s="6">
        <v>18937939632</v>
      </c>
      <c r="B10882" t="s">
        <v>6</v>
      </c>
      <c r="D10882">
        <v>1</v>
      </c>
      <c r="E10882" s="3" t="s">
        <v>7</v>
      </c>
      <c r="F10882">
        <v>1543007502</v>
      </c>
    </row>
    <row r="10883" spans="1:6">
      <c r="A10883" s="6">
        <v>18179288453</v>
      </c>
      <c r="B10883" t="s">
        <v>6</v>
      </c>
      <c r="D10883">
        <v>1</v>
      </c>
      <c r="E10883" s="3" t="s">
        <v>7</v>
      </c>
      <c r="F10883">
        <v>1543007503</v>
      </c>
    </row>
    <row r="10884" spans="1:6">
      <c r="A10884" s="6">
        <v>15959253954</v>
      </c>
      <c r="B10884" t="s">
        <v>6</v>
      </c>
      <c r="D10884">
        <v>1</v>
      </c>
      <c r="E10884" s="3" t="s">
        <v>7</v>
      </c>
      <c r="F10884">
        <v>1543007504</v>
      </c>
    </row>
    <row r="10885" spans="1:6">
      <c r="A10885" s="6">
        <v>13635264098</v>
      </c>
      <c r="B10885" t="s">
        <v>6</v>
      </c>
      <c r="D10885">
        <v>1</v>
      </c>
      <c r="E10885" s="3" t="s">
        <v>7</v>
      </c>
      <c r="F10885">
        <v>1543007505</v>
      </c>
    </row>
    <row r="10886" spans="1:6">
      <c r="A10886" s="6">
        <v>13606129569</v>
      </c>
      <c r="B10886" t="s">
        <v>6</v>
      </c>
      <c r="D10886">
        <v>1</v>
      </c>
      <c r="E10886" s="3" t="s">
        <v>7</v>
      </c>
      <c r="F10886">
        <v>1543007506</v>
      </c>
    </row>
    <row r="10887" spans="1:6">
      <c r="A10887" s="6">
        <v>13877749868</v>
      </c>
      <c r="B10887" t="s">
        <v>6</v>
      </c>
      <c r="D10887">
        <v>1</v>
      </c>
      <c r="E10887" s="3" t="s">
        <v>7</v>
      </c>
      <c r="F10887">
        <v>1543007507</v>
      </c>
    </row>
    <row r="10888" spans="1:6">
      <c r="A10888" s="6">
        <v>15801403728</v>
      </c>
      <c r="B10888" t="s">
        <v>6</v>
      </c>
      <c r="D10888">
        <v>1</v>
      </c>
      <c r="E10888" s="3" t="s">
        <v>7</v>
      </c>
      <c r="F10888">
        <v>1543007508</v>
      </c>
    </row>
    <row r="10889" spans="1:6">
      <c r="A10889" s="6">
        <v>17688300863</v>
      </c>
      <c r="B10889" t="s">
        <v>6</v>
      </c>
      <c r="D10889">
        <v>1</v>
      </c>
      <c r="E10889" s="3" t="s">
        <v>7</v>
      </c>
      <c r="F10889">
        <v>1543007509</v>
      </c>
    </row>
    <row r="10890" spans="1:6">
      <c r="A10890" s="6">
        <v>18278921821</v>
      </c>
      <c r="B10890" t="s">
        <v>6</v>
      </c>
      <c r="D10890">
        <v>1</v>
      </c>
      <c r="E10890" s="3" t="s">
        <v>7</v>
      </c>
      <c r="F10890">
        <v>1543007510</v>
      </c>
    </row>
    <row r="10891" spans="1:6">
      <c r="A10891" s="6">
        <v>13874714355</v>
      </c>
      <c r="B10891" t="s">
        <v>6</v>
      </c>
      <c r="D10891">
        <v>1</v>
      </c>
      <c r="E10891" s="3" t="s">
        <v>7</v>
      </c>
      <c r="F10891">
        <v>1543007511</v>
      </c>
    </row>
    <row r="10892" spans="1:6">
      <c r="A10892" s="6">
        <v>18696826721</v>
      </c>
      <c r="B10892" t="s">
        <v>6</v>
      </c>
      <c r="D10892">
        <v>1</v>
      </c>
      <c r="E10892" s="3" t="s">
        <v>7</v>
      </c>
      <c r="F10892">
        <v>1543007512</v>
      </c>
    </row>
    <row r="10893" spans="1:6">
      <c r="A10893" s="6">
        <v>15950868384</v>
      </c>
      <c r="B10893" t="s">
        <v>6</v>
      </c>
      <c r="D10893">
        <v>1</v>
      </c>
      <c r="E10893" s="3" t="s">
        <v>7</v>
      </c>
      <c r="F10893">
        <v>1543007513</v>
      </c>
    </row>
    <row r="10894" spans="1:6">
      <c r="A10894" s="6">
        <v>15167718192</v>
      </c>
      <c r="B10894" t="s">
        <v>6</v>
      </c>
      <c r="D10894">
        <v>1</v>
      </c>
      <c r="E10894" s="3" t="s">
        <v>7</v>
      </c>
      <c r="F10894">
        <v>1543007514</v>
      </c>
    </row>
    <row r="10895" spans="1:6">
      <c r="A10895" s="6">
        <v>13656623657</v>
      </c>
      <c r="B10895" t="s">
        <v>6</v>
      </c>
      <c r="D10895">
        <v>1</v>
      </c>
      <c r="E10895" s="3" t="s">
        <v>7</v>
      </c>
      <c r="F10895">
        <v>1543007515</v>
      </c>
    </row>
    <row r="10896" spans="1:6">
      <c r="A10896" s="6">
        <v>13688142305</v>
      </c>
      <c r="B10896" t="s">
        <v>6</v>
      </c>
      <c r="D10896">
        <v>1</v>
      </c>
      <c r="E10896" s="3" t="s">
        <v>7</v>
      </c>
      <c r="F10896">
        <v>1543007516</v>
      </c>
    </row>
    <row r="10897" spans="1:6">
      <c r="A10897" s="6">
        <v>18896612616</v>
      </c>
      <c r="B10897" t="s">
        <v>6</v>
      </c>
      <c r="D10897">
        <v>1</v>
      </c>
      <c r="E10897" s="3" t="s">
        <v>7</v>
      </c>
      <c r="F10897">
        <v>1543007517</v>
      </c>
    </row>
    <row r="10898" spans="1:6">
      <c r="A10898" s="6">
        <v>15967653908</v>
      </c>
      <c r="B10898" t="s">
        <v>6</v>
      </c>
      <c r="D10898">
        <v>1</v>
      </c>
      <c r="E10898" s="3" t="s">
        <v>7</v>
      </c>
      <c r="F10898">
        <v>1543007518</v>
      </c>
    </row>
    <row r="10899" spans="1:6">
      <c r="A10899" s="6">
        <v>15823300006</v>
      </c>
      <c r="B10899" t="s">
        <v>6</v>
      </c>
      <c r="D10899">
        <v>1</v>
      </c>
      <c r="E10899" s="3" t="s">
        <v>7</v>
      </c>
      <c r="F10899">
        <v>1543007519</v>
      </c>
    </row>
    <row r="10900" spans="1:6">
      <c r="A10900" s="6">
        <v>13887845159</v>
      </c>
      <c r="B10900" t="s">
        <v>6</v>
      </c>
      <c r="D10900">
        <v>1</v>
      </c>
      <c r="E10900" s="3" t="s">
        <v>7</v>
      </c>
      <c r="F10900">
        <v>1543007520</v>
      </c>
    </row>
    <row r="10901" spans="1:6">
      <c r="A10901" s="6">
        <v>15258856368</v>
      </c>
      <c r="B10901" t="s">
        <v>6</v>
      </c>
      <c r="D10901">
        <v>1</v>
      </c>
      <c r="E10901" s="3" t="s">
        <v>7</v>
      </c>
      <c r="F10901">
        <v>1543007521</v>
      </c>
    </row>
    <row r="10902" spans="1:6">
      <c r="A10902" s="6">
        <v>13696949578</v>
      </c>
      <c r="B10902" t="s">
        <v>6</v>
      </c>
      <c r="D10902">
        <v>1</v>
      </c>
      <c r="E10902" s="3" t="s">
        <v>7</v>
      </c>
      <c r="F10902">
        <v>1543007522</v>
      </c>
    </row>
    <row r="10903" spans="1:6">
      <c r="A10903" s="6">
        <v>18685898224</v>
      </c>
      <c r="B10903" t="s">
        <v>6</v>
      </c>
      <c r="D10903">
        <v>1</v>
      </c>
      <c r="E10903" s="3" t="s">
        <v>7</v>
      </c>
      <c r="F10903">
        <v>1543007523</v>
      </c>
    </row>
    <row r="10904" spans="1:6">
      <c r="A10904" s="6">
        <v>18985209836</v>
      </c>
      <c r="B10904" t="s">
        <v>6</v>
      </c>
      <c r="D10904">
        <v>1</v>
      </c>
      <c r="E10904" s="3" t="s">
        <v>7</v>
      </c>
      <c r="F10904">
        <v>1543007524</v>
      </c>
    </row>
    <row r="10905" spans="1:6">
      <c r="A10905" s="6">
        <v>15017584279</v>
      </c>
      <c r="B10905" t="s">
        <v>6</v>
      </c>
      <c r="D10905">
        <v>1</v>
      </c>
      <c r="E10905" s="3" t="s">
        <v>7</v>
      </c>
      <c r="F10905">
        <v>1543007525</v>
      </c>
    </row>
    <row r="10906" spans="1:6">
      <c r="A10906" s="6">
        <v>13908216143</v>
      </c>
      <c r="B10906" t="s">
        <v>6</v>
      </c>
      <c r="D10906">
        <v>1</v>
      </c>
      <c r="E10906" s="3" t="s">
        <v>7</v>
      </c>
      <c r="F10906">
        <v>1543007526</v>
      </c>
    </row>
    <row r="10907" spans="1:6">
      <c r="A10907" s="6">
        <v>18826271202</v>
      </c>
      <c r="B10907" t="s">
        <v>6</v>
      </c>
      <c r="D10907">
        <v>1</v>
      </c>
      <c r="E10907" s="3" t="s">
        <v>7</v>
      </c>
      <c r="F10907">
        <v>1543007527</v>
      </c>
    </row>
    <row r="10908" spans="1:6">
      <c r="A10908" s="6">
        <v>13548321195</v>
      </c>
      <c r="B10908" t="s">
        <v>6</v>
      </c>
      <c r="D10908">
        <v>1</v>
      </c>
      <c r="E10908" s="3" t="s">
        <v>7</v>
      </c>
      <c r="F10908">
        <v>1543007528</v>
      </c>
    </row>
    <row r="10909" spans="1:6">
      <c r="A10909" s="6">
        <v>18252866877</v>
      </c>
      <c r="B10909" t="s">
        <v>6</v>
      </c>
      <c r="D10909">
        <v>1</v>
      </c>
      <c r="E10909" s="3" t="s">
        <v>7</v>
      </c>
      <c r="F10909">
        <v>1543007529</v>
      </c>
    </row>
    <row r="10910" spans="1:6">
      <c r="A10910" s="6">
        <v>13627615877</v>
      </c>
      <c r="B10910" t="s">
        <v>6</v>
      </c>
      <c r="D10910">
        <v>1</v>
      </c>
      <c r="E10910" s="3" t="s">
        <v>7</v>
      </c>
      <c r="F10910">
        <v>1543007530</v>
      </c>
    </row>
    <row r="10911" spans="1:6">
      <c r="A10911" s="6">
        <v>13871147188</v>
      </c>
      <c r="B10911" t="s">
        <v>6</v>
      </c>
      <c r="D10911">
        <v>1</v>
      </c>
      <c r="E10911" s="3" t="s">
        <v>7</v>
      </c>
      <c r="F10911">
        <v>1543007531</v>
      </c>
    </row>
    <row r="10912" spans="1:6">
      <c r="A10912" s="6">
        <v>13593707701</v>
      </c>
      <c r="B10912" t="s">
        <v>6</v>
      </c>
      <c r="D10912">
        <v>1</v>
      </c>
      <c r="E10912" s="3" t="s">
        <v>7</v>
      </c>
      <c r="F10912">
        <v>1543007532</v>
      </c>
    </row>
    <row r="10913" spans="1:6">
      <c r="A10913" s="6">
        <v>13709211605</v>
      </c>
      <c r="B10913" t="s">
        <v>6</v>
      </c>
      <c r="D10913">
        <v>1</v>
      </c>
      <c r="E10913" s="3" t="s">
        <v>7</v>
      </c>
      <c r="F10913">
        <v>1543007533</v>
      </c>
    </row>
    <row r="10914" spans="1:6">
      <c r="A10914" s="6">
        <v>13280612413</v>
      </c>
      <c r="B10914" t="s">
        <v>6</v>
      </c>
      <c r="D10914">
        <v>1</v>
      </c>
      <c r="E10914" s="3" t="s">
        <v>7</v>
      </c>
      <c r="F10914">
        <v>1543007534</v>
      </c>
    </row>
    <row r="10915" spans="1:6">
      <c r="A10915" s="6">
        <v>15054472119</v>
      </c>
      <c r="B10915" t="s">
        <v>6</v>
      </c>
      <c r="D10915">
        <v>1</v>
      </c>
      <c r="E10915" s="3" t="s">
        <v>7</v>
      </c>
      <c r="F10915">
        <v>1543007535</v>
      </c>
    </row>
    <row r="10916" spans="1:6">
      <c r="A10916" s="6">
        <v>18716529300</v>
      </c>
      <c r="B10916" t="s">
        <v>6</v>
      </c>
      <c r="D10916">
        <v>1</v>
      </c>
      <c r="E10916" s="3" t="s">
        <v>7</v>
      </c>
      <c r="F10916">
        <v>1543007536</v>
      </c>
    </row>
    <row r="10917" spans="1:6">
      <c r="A10917" s="6">
        <v>15944206182</v>
      </c>
      <c r="B10917" t="s">
        <v>6</v>
      </c>
      <c r="D10917">
        <v>1</v>
      </c>
      <c r="E10917" s="3" t="s">
        <v>7</v>
      </c>
      <c r="F10917">
        <v>1543007537</v>
      </c>
    </row>
    <row r="10918" spans="1:6">
      <c r="A10918" s="6">
        <v>15035085797</v>
      </c>
      <c r="B10918" t="s">
        <v>6</v>
      </c>
      <c r="D10918">
        <v>1</v>
      </c>
      <c r="E10918" s="3" t="s">
        <v>7</v>
      </c>
      <c r="F10918">
        <v>1543007538</v>
      </c>
    </row>
    <row r="10919" spans="1:6">
      <c r="A10919" s="6">
        <v>18213483997</v>
      </c>
      <c r="B10919" t="s">
        <v>6</v>
      </c>
      <c r="D10919">
        <v>1</v>
      </c>
      <c r="E10919" s="3" t="s">
        <v>7</v>
      </c>
      <c r="F10919">
        <v>1543007539</v>
      </c>
    </row>
    <row r="10920" spans="1:6">
      <c r="A10920" s="6">
        <v>18932339377</v>
      </c>
      <c r="B10920" t="s">
        <v>6</v>
      </c>
      <c r="D10920">
        <v>1</v>
      </c>
      <c r="E10920" s="3" t="s">
        <v>7</v>
      </c>
      <c r="F10920">
        <v>1543007540</v>
      </c>
    </row>
    <row r="10921" spans="1:6">
      <c r="A10921" s="6">
        <v>18727986866</v>
      </c>
      <c r="B10921" t="s">
        <v>6</v>
      </c>
      <c r="D10921">
        <v>1</v>
      </c>
      <c r="E10921" s="3" t="s">
        <v>7</v>
      </c>
      <c r="F10921">
        <v>1543007541</v>
      </c>
    </row>
    <row r="10922" spans="1:6">
      <c r="A10922" s="6">
        <v>17605914115</v>
      </c>
      <c r="B10922" t="s">
        <v>6</v>
      </c>
      <c r="D10922">
        <v>1</v>
      </c>
      <c r="E10922" s="3" t="s">
        <v>7</v>
      </c>
      <c r="F10922">
        <v>1543007542</v>
      </c>
    </row>
    <row r="10923" spans="1:6">
      <c r="A10923" s="6">
        <v>15036063092</v>
      </c>
      <c r="B10923" t="s">
        <v>6</v>
      </c>
      <c r="D10923">
        <v>1</v>
      </c>
      <c r="E10923" s="3" t="s">
        <v>7</v>
      </c>
      <c r="F10923">
        <v>1543007543</v>
      </c>
    </row>
    <row r="10924" spans="1:6">
      <c r="A10924" s="6">
        <v>13777185481</v>
      </c>
      <c r="B10924" t="s">
        <v>6</v>
      </c>
      <c r="D10924">
        <v>1</v>
      </c>
      <c r="E10924" s="3" t="s">
        <v>7</v>
      </c>
      <c r="F10924">
        <v>1543007544</v>
      </c>
    </row>
    <row r="10925" spans="1:6">
      <c r="A10925" s="6">
        <v>13828275058</v>
      </c>
      <c r="B10925" t="s">
        <v>6</v>
      </c>
      <c r="D10925">
        <v>1</v>
      </c>
      <c r="E10925" s="3" t="s">
        <v>7</v>
      </c>
      <c r="F10925">
        <v>1543007545</v>
      </c>
    </row>
    <row r="10926" spans="1:6">
      <c r="A10926" s="6">
        <v>15056129560</v>
      </c>
      <c r="B10926" t="s">
        <v>6</v>
      </c>
      <c r="D10926">
        <v>1</v>
      </c>
      <c r="E10926" s="3" t="s">
        <v>7</v>
      </c>
      <c r="F10926">
        <v>1543007546</v>
      </c>
    </row>
    <row r="10927" spans="1:6">
      <c r="A10927" s="6">
        <v>13730120905</v>
      </c>
      <c r="B10927" t="s">
        <v>6</v>
      </c>
      <c r="D10927">
        <v>1</v>
      </c>
      <c r="E10927" s="3" t="s">
        <v>7</v>
      </c>
      <c r="F10927">
        <v>1543007547</v>
      </c>
    </row>
    <row r="10928" spans="1:6">
      <c r="A10928" s="6">
        <v>13536921234</v>
      </c>
      <c r="B10928" t="s">
        <v>6</v>
      </c>
      <c r="D10928">
        <v>1</v>
      </c>
      <c r="E10928" s="3" t="s">
        <v>7</v>
      </c>
      <c r="F10928">
        <v>1543007548</v>
      </c>
    </row>
    <row r="10929" spans="1:6">
      <c r="A10929" s="6">
        <v>13920374058</v>
      </c>
      <c r="B10929" t="s">
        <v>6</v>
      </c>
      <c r="D10929">
        <v>1</v>
      </c>
      <c r="E10929" s="3" t="s">
        <v>7</v>
      </c>
      <c r="F10929">
        <v>1543007549</v>
      </c>
    </row>
    <row r="10930" spans="1:6">
      <c r="A10930" s="6">
        <v>15894341904</v>
      </c>
      <c r="B10930" t="s">
        <v>6</v>
      </c>
      <c r="D10930">
        <v>1</v>
      </c>
      <c r="E10930" s="3" t="s">
        <v>7</v>
      </c>
      <c r="F10930">
        <v>1543007550</v>
      </c>
    </row>
    <row r="10931" spans="1:6">
      <c r="A10931" s="6">
        <v>15645411234</v>
      </c>
      <c r="B10931" t="s">
        <v>6</v>
      </c>
      <c r="D10931">
        <v>1</v>
      </c>
      <c r="E10931" s="3" t="s">
        <v>7</v>
      </c>
      <c r="F10931">
        <v>1543007551</v>
      </c>
    </row>
    <row r="10932" spans="1:6">
      <c r="A10932" s="6">
        <v>18757668649</v>
      </c>
      <c r="B10932" t="s">
        <v>6</v>
      </c>
      <c r="D10932">
        <v>1</v>
      </c>
      <c r="E10932" s="3" t="s">
        <v>7</v>
      </c>
      <c r="F10932">
        <v>1543007552</v>
      </c>
    </row>
    <row r="10933" spans="1:6">
      <c r="A10933" s="6">
        <v>18830477376</v>
      </c>
      <c r="B10933" t="s">
        <v>6</v>
      </c>
      <c r="D10933">
        <v>1</v>
      </c>
      <c r="E10933" s="3" t="s">
        <v>7</v>
      </c>
      <c r="F10933">
        <v>1543007553</v>
      </c>
    </row>
    <row r="10934" spans="1:6">
      <c r="A10934" s="6">
        <v>18787490649</v>
      </c>
      <c r="B10934" t="s">
        <v>6</v>
      </c>
      <c r="D10934">
        <v>1</v>
      </c>
      <c r="E10934" s="3" t="s">
        <v>7</v>
      </c>
      <c r="F10934">
        <v>1543007554</v>
      </c>
    </row>
    <row r="10935" spans="1:6">
      <c r="A10935" s="6">
        <v>15840279725</v>
      </c>
      <c r="B10935" t="s">
        <v>6</v>
      </c>
      <c r="D10935">
        <v>1</v>
      </c>
      <c r="E10935" s="3" t="s">
        <v>7</v>
      </c>
      <c r="F10935">
        <v>1543007555</v>
      </c>
    </row>
    <row r="10936" spans="1:6">
      <c r="A10936" s="6">
        <v>18796879892</v>
      </c>
      <c r="B10936" t="s">
        <v>6</v>
      </c>
      <c r="D10936">
        <v>1</v>
      </c>
      <c r="E10936" s="3" t="s">
        <v>7</v>
      </c>
      <c r="F10936">
        <v>1543007556</v>
      </c>
    </row>
    <row r="10937" spans="1:6">
      <c r="A10937" s="6">
        <v>13389097806</v>
      </c>
      <c r="B10937" t="s">
        <v>6</v>
      </c>
      <c r="D10937">
        <v>1</v>
      </c>
      <c r="E10937" s="3" t="s">
        <v>7</v>
      </c>
      <c r="F10937">
        <v>1543007557</v>
      </c>
    </row>
    <row r="10938" spans="1:6">
      <c r="A10938" s="6">
        <v>13840907309</v>
      </c>
      <c r="B10938" t="s">
        <v>6</v>
      </c>
      <c r="D10938">
        <v>1</v>
      </c>
      <c r="E10938" s="3" t="s">
        <v>7</v>
      </c>
      <c r="F10938">
        <v>1543007558</v>
      </c>
    </row>
    <row r="10939" spans="1:6">
      <c r="A10939" s="6">
        <v>15813358011</v>
      </c>
      <c r="B10939" t="s">
        <v>6</v>
      </c>
      <c r="D10939">
        <v>1</v>
      </c>
      <c r="E10939" s="3" t="s">
        <v>7</v>
      </c>
      <c r="F10939">
        <v>1543007559</v>
      </c>
    </row>
    <row r="10940" spans="1:6">
      <c r="A10940" s="6">
        <v>18801237198</v>
      </c>
      <c r="B10940" t="s">
        <v>6</v>
      </c>
      <c r="D10940">
        <v>1</v>
      </c>
      <c r="E10940" s="3" t="s">
        <v>7</v>
      </c>
      <c r="F10940">
        <v>1543007560</v>
      </c>
    </row>
    <row r="10941" spans="1:6">
      <c r="A10941" s="6">
        <v>15882504200</v>
      </c>
      <c r="B10941" t="s">
        <v>6</v>
      </c>
      <c r="D10941">
        <v>1</v>
      </c>
      <c r="E10941" s="3" t="s">
        <v>7</v>
      </c>
      <c r="F10941">
        <v>1543007561</v>
      </c>
    </row>
    <row r="10942" spans="1:6">
      <c r="A10942" s="6">
        <v>15802909726</v>
      </c>
      <c r="B10942" t="s">
        <v>6</v>
      </c>
      <c r="D10942">
        <v>1</v>
      </c>
      <c r="E10942" s="3" t="s">
        <v>7</v>
      </c>
      <c r="F10942">
        <v>1543007562</v>
      </c>
    </row>
    <row r="10943" spans="1:6">
      <c r="A10943" s="6">
        <v>18220809911</v>
      </c>
      <c r="B10943" t="s">
        <v>6</v>
      </c>
      <c r="D10943">
        <v>1</v>
      </c>
      <c r="E10943" s="3" t="s">
        <v>7</v>
      </c>
      <c r="F10943">
        <v>1543007563</v>
      </c>
    </row>
    <row r="10944" spans="1:6">
      <c r="A10944" s="6">
        <v>18709111962</v>
      </c>
      <c r="B10944" t="s">
        <v>6</v>
      </c>
      <c r="D10944">
        <v>1</v>
      </c>
      <c r="E10944" s="3" t="s">
        <v>7</v>
      </c>
      <c r="F10944">
        <v>1543007564</v>
      </c>
    </row>
    <row r="10945" spans="1:6">
      <c r="A10945" s="6">
        <v>15884829791</v>
      </c>
      <c r="B10945" t="s">
        <v>6</v>
      </c>
      <c r="D10945">
        <v>1</v>
      </c>
      <c r="E10945" s="3" t="s">
        <v>7</v>
      </c>
      <c r="F10945">
        <v>1543007565</v>
      </c>
    </row>
    <row r="10946" spans="1:6">
      <c r="A10946" s="6">
        <v>13550653272</v>
      </c>
      <c r="B10946" t="s">
        <v>6</v>
      </c>
      <c r="D10946">
        <v>1</v>
      </c>
      <c r="E10946" s="3" t="s">
        <v>7</v>
      </c>
      <c r="F10946">
        <v>1543007566</v>
      </c>
    </row>
    <row r="10947" spans="1:6">
      <c r="A10947" s="6">
        <v>15984328187</v>
      </c>
      <c r="B10947" t="s">
        <v>6</v>
      </c>
      <c r="D10947">
        <v>1</v>
      </c>
      <c r="E10947" s="3" t="s">
        <v>7</v>
      </c>
      <c r="F10947">
        <v>1543007567</v>
      </c>
    </row>
    <row r="10948" spans="1:6">
      <c r="A10948" s="6">
        <v>18699902263</v>
      </c>
      <c r="B10948" t="s">
        <v>6</v>
      </c>
      <c r="D10948">
        <v>1</v>
      </c>
      <c r="E10948" s="3" t="s">
        <v>7</v>
      </c>
      <c r="F10948">
        <v>1543007568</v>
      </c>
    </row>
    <row r="10949" spans="1:6">
      <c r="A10949" s="6">
        <v>13975071928</v>
      </c>
      <c r="B10949" t="s">
        <v>6</v>
      </c>
      <c r="D10949">
        <v>1</v>
      </c>
      <c r="E10949" s="3" t="s">
        <v>7</v>
      </c>
      <c r="F10949">
        <v>1543007569</v>
      </c>
    </row>
    <row r="10950" spans="1:6">
      <c r="A10950" s="6">
        <v>15882166842</v>
      </c>
      <c r="B10950" t="s">
        <v>6</v>
      </c>
      <c r="D10950">
        <v>1</v>
      </c>
      <c r="E10950" s="3" t="s">
        <v>7</v>
      </c>
      <c r="F10950">
        <v>1543007570</v>
      </c>
    </row>
    <row r="10951" spans="1:6">
      <c r="A10951" s="6">
        <v>18537509104</v>
      </c>
      <c r="B10951" t="s">
        <v>6</v>
      </c>
      <c r="D10951">
        <v>1</v>
      </c>
      <c r="E10951" s="3" t="s">
        <v>7</v>
      </c>
      <c r="F10951">
        <v>1543007571</v>
      </c>
    </row>
    <row r="10952" spans="1:6">
      <c r="A10952" s="6">
        <v>13656285409</v>
      </c>
      <c r="B10952" t="s">
        <v>6</v>
      </c>
      <c r="D10952">
        <v>1</v>
      </c>
      <c r="E10952" s="3" t="s">
        <v>7</v>
      </c>
      <c r="F10952">
        <v>1543007572</v>
      </c>
    </row>
    <row r="10953" spans="1:6">
      <c r="A10953" s="6">
        <v>18722350110</v>
      </c>
      <c r="B10953" t="s">
        <v>6</v>
      </c>
      <c r="D10953">
        <v>1</v>
      </c>
      <c r="E10953" s="3" t="s">
        <v>7</v>
      </c>
      <c r="F10953">
        <v>1543007573</v>
      </c>
    </row>
    <row r="10954" spans="1:6">
      <c r="A10954" s="6">
        <v>15961777999</v>
      </c>
      <c r="B10954" t="s">
        <v>6</v>
      </c>
      <c r="D10954">
        <v>1</v>
      </c>
      <c r="E10954" s="3" t="s">
        <v>7</v>
      </c>
      <c r="F10954">
        <v>1543007574</v>
      </c>
    </row>
    <row r="10955" spans="1:6">
      <c r="A10955" s="6">
        <v>18287209029</v>
      </c>
      <c r="B10955" t="s">
        <v>6</v>
      </c>
      <c r="D10955">
        <v>1</v>
      </c>
      <c r="E10955" s="3" t="s">
        <v>7</v>
      </c>
      <c r="F10955">
        <v>1543007575</v>
      </c>
    </row>
    <row r="10956" spans="1:6">
      <c r="A10956" s="6">
        <v>15000671343</v>
      </c>
      <c r="B10956" t="s">
        <v>6</v>
      </c>
      <c r="D10956">
        <v>1</v>
      </c>
      <c r="E10956" s="3" t="s">
        <v>7</v>
      </c>
      <c r="F10956">
        <v>1543007576</v>
      </c>
    </row>
    <row r="10957" spans="1:6">
      <c r="A10957" s="6">
        <v>15192385234</v>
      </c>
      <c r="B10957" t="s">
        <v>6</v>
      </c>
      <c r="D10957">
        <v>1</v>
      </c>
      <c r="E10957" s="3" t="s">
        <v>7</v>
      </c>
      <c r="F10957">
        <v>1543007577</v>
      </c>
    </row>
    <row r="10958" spans="1:6">
      <c r="A10958" s="6">
        <v>13673601776</v>
      </c>
      <c r="B10958" t="s">
        <v>6</v>
      </c>
      <c r="D10958">
        <v>1</v>
      </c>
      <c r="E10958" s="3" t="s">
        <v>7</v>
      </c>
      <c r="F10958">
        <v>1543007578</v>
      </c>
    </row>
    <row r="10959" spans="1:6">
      <c r="A10959" s="6">
        <v>13350722734</v>
      </c>
      <c r="B10959" t="s">
        <v>6</v>
      </c>
      <c r="D10959">
        <v>1</v>
      </c>
      <c r="E10959" s="3" t="s">
        <v>7</v>
      </c>
      <c r="F10959">
        <v>1543007579</v>
      </c>
    </row>
    <row r="10960" spans="1:6">
      <c r="A10960" s="6">
        <v>13451960247</v>
      </c>
      <c r="B10960" t="s">
        <v>6</v>
      </c>
      <c r="D10960">
        <v>1</v>
      </c>
      <c r="E10960" s="3" t="s">
        <v>7</v>
      </c>
      <c r="F10960">
        <v>1543007580</v>
      </c>
    </row>
    <row r="10961" spans="1:6">
      <c r="A10961" s="6">
        <v>13550267569</v>
      </c>
      <c r="B10961" t="s">
        <v>6</v>
      </c>
      <c r="D10961">
        <v>1</v>
      </c>
      <c r="E10961" s="3" t="s">
        <v>7</v>
      </c>
      <c r="F10961">
        <v>1543007581</v>
      </c>
    </row>
    <row r="10962" spans="1:6">
      <c r="A10962" s="6">
        <v>15062769275</v>
      </c>
      <c r="B10962" t="s">
        <v>6</v>
      </c>
      <c r="D10962">
        <v>1</v>
      </c>
      <c r="E10962" s="3" t="s">
        <v>7</v>
      </c>
      <c r="F10962">
        <v>1543007582</v>
      </c>
    </row>
    <row r="10963" spans="1:6">
      <c r="A10963" s="8">
        <v>17681206776</v>
      </c>
      <c r="B10963" t="s">
        <v>6</v>
      </c>
      <c r="D10963">
        <v>1</v>
      </c>
      <c r="E10963" s="3" t="s">
        <v>7</v>
      </c>
      <c r="F10963">
        <v>1543007583</v>
      </c>
    </row>
    <row r="10964" spans="1:6">
      <c r="A10964" s="8">
        <v>15183115440</v>
      </c>
      <c r="B10964" t="s">
        <v>6</v>
      </c>
      <c r="D10964">
        <v>1</v>
      </c>
      <c r="E10964" s="3" t="s">
        <v>7</v>
      </c>
      <c r="F10964">
        <v>1543007584</v>
      </c>
    </row>
    <row r="10965" spans="1:6">
      <c r="A10965" s="8">
        <v>18905392990</v>
      </c>
      <c r="B10965" t="s">
        <v>6</v>
      </c>
      <c r="D10965">
        <v>1</v>
      </c>
      <c r="E10965" s="3" t="s">
        <v>7</v>
      </c>
      <c r="F10965">
        <v>1543007585</v>
      </c>
    </row>
    <row r="10966" spans="1:6">
      <c r="A10966" s="8">
        <v>13872979978</v>
      </c>
      <c r="B10966" t="s">
        <v>6</v>
      </c>
      <c r="D10966">
        <v>1</v>
      </c>
      <c r="E10966" s="3" t="s">
        <v>7</v>
      </c>
      <c r="F10966">
        <v>1543007586</v>
      </c>
    </row>
    <row r="10967" spans="1:6">
      <c r="A10967" s="8">
        <v>18782247520</v>
      </c>
      <c r="B10967" t="s">
        <v>6</v>
      </c>
      <c r="D10967">
        <v>1</v>
      </c>
      <c r="E10967" s="3" t="s">
        <v>7</v>
      </c>
      <c r="F10967">
        <v>1543007587</v>
      </c>
    </row>
    <row r="10968" spans="1:6">
      <c r="A10968" s="8">
        <v>13402702933</v>
      </c>
      <c r="B10968" t="s">
        <v>6</v>
      </c>
      <c r="D10968">
        <v>1</v>
      </c>
      <c r="E10968" s="3" t="s">
        <v>7</v>
      </c>
      <c r="F10968">
        <v>1543007588</v>
      </c>
    </row>
    <row r="10969" spans="1:6">
      <c r="A10969" s="8">
        <v>18568101921</v>
      </c>
      <c r="B10969" t="s">
        <v>6</v>
      </c>
      <c r="D10969">
        <v>1</v>
      </c>
      <c r="E10969" s="3" t="s">
        <v>7</v>
      </c>
      <c r="F10969">
        <v>1543007589</v>
      </c>
    </row>
    <row r="10970" spans="1:6">
      <c r="A10970" s="8">
        <v>13623874180</v>
      </c>
      <c r="B10970" t="s">
        <v>6</v>
      </c>
      <c r="D10970">
        <v>1</v>
      </c>
      <c r="E10970" s="3" t="s">
        <v>7</v>
      </c>
      <c r="F10970">
        <v>1543007590</v>
      </c>
    </row>
    <row r="10971" spans="1:6">
      <c r="A10971" s="8">
        <v>13555274166</v>
      </c>
      <c r="B10971" t="s">
        <v>6</v>
      </c>
      <c r="D10971">
        <v>1</v>
      </c>
      <c r="E10971" s="3" t="s">
        <v>7</v>
      </c>
      <c r="F10971">
        <v>1543007591</v>
      </c>
    </row>
    <row r="10972" spans="1:6">
      <c r="A10972" s="8">
        <v>13848374538</v>
      </c>
      <c r="B10972" t="s">
        <v>6</v>
      </c>
      <c r="D10972">
        <v>1</v>
      </c>
      <c r="E10972" s="3" t="s">
        <v>7</v>
      </c>
      <c r="F10972">
        <v>1543007592</v>
      </c>
    </row>
    <row r="10973" spans="1:6">
      <c r="A10973" s="8">
        <v>18874897461</v>
      </c>
      <c r="B10973" t="s">
        <v>6</v>
      </c>
      <c r="D10973">
        <v>1</v>
      </c>
      <c r="E10973" s="3" t="s">
        <v>7</v>
      </c>
      <c r="F10973">
        <v>1543007593</v>
      </c>
    </row>
    <row r="10974" spans="1:6">
      <c r="A10974" s="8">
        <v>15056483566</v>
      </c>
      <c r="B10974" t="s">
        <v>6</v>
      </c>
      <c r="D10974">
        <v>1</v>
      </c>
      <c r="E10974" s="3" t="s">
        <v>7</v>
      </c>
      <c r="F10974">
        <v>1543007594</v>
      </c>
    </row>
    <row r="10975" spans="1:6">
      <c r="A10975" s="8">
        <v>13692380474</v>
      </c>
      <c r="B10975" t="s">
        <v>6</v>
      </c>
      <c r="D10975">
        <v>1</v>
      </c>
      <c r="E10975" s="3" t="s">
        <v>7</v>
      </c>
      <c r="F10975">
        <v>1543007595</v>
      </c>
    </row>
    <row r="10976" spans="1:6">
      <c r="A10976" s="8">
        <v>13884595682</v>
      </c>
      <c r="B10976" t="s">
        <v>6</v>
      </c>
      <c r="D10976">
        <v>1</v>
      </c>
      <c r="E10976" s="3" t="s">
        <v>7</v>
      </c>
      <c r="F10976">
        <v>1543007596</v>
      </c>
    </row>
    <row r="10977" spans="1:6">
      <c r="A10977" s="8">
        <v>15080530510</v>
      </c>
      <c r="B10977" t="s">
        <v>6</v>
      </c>
      <c r="D10977">
        <v>1</v>
      </c>
      <c r="E10977" s="3" t="s">
        <v>7</v>
      </c>
      <c r="F10977">
        <v>1543007597</v>
      </c>
    </row>
    <row r="10978" spans="1:6">
      <c r="A10978" s="8">
        <v>18177686055</v>
      </c>
      <c r="B10978" t="s">
        <v>6</v>
      </c>
      <c r="D10978">
        <v>1</v>
      </c>
      <c r="E10978" s="3" t="s">
        <v>7</v>
      </c>
      <c r="F10978">
        <v>1543007598</v>
      </c>
    </row>
    <row r="10979" spans="1:6">
      <c r="A10979" s="8">
        <v>13272658324</v>
      </c>
      <c r="B10979" t="s">
        <v>6</v>
      </c>
      <c r="D10979">
        <v>1</v>
      </c>
      <c r="E10979" s="3" t="s">
        <v>7</v>
      </c>
      <c r="F10979">
        <v>1543007599</v>
      </c>
    </row>
    <row r="10980" spans="1:6">
      <c r="A10980" s="8">
        <v>18370830860</v>
      </c>
      <c r="B10980" t="s">
        <v>6</v>
      </c>
      <c r="D10980">
        <v>1</v>
      </c>
      <c r="E10980" s="3" t="s">
        <v>7</v>
      </c>
      <c r="F10980">
        <v>1543007600</v>
      </c>
    </row>
    <row r="10981" spans="1:6">
      <c r="A10981" s="8">
        <v>18244023669</v>
      </c>
      <c r="B10981" t="s">
        <v>6</v>
      </c>
      <c r="D10981">
        <v>1</v>
      </c>
      <c r="E10981" s="3" t="s">
        <v>7</v>
      </c>
      <c r="F10981">
        <v>1543007601</v>
      </c>
    </row>
    <row r="10982" spans="1:6">
      <c r="A10982" s="8">
        <v>15894811495</v>
      </c>
      <c r="B10982" t="s">
        <v>6</v>
      </c>
      <c r="D10982">
        <v>1</v>
      </c>
      <c r="E10982" s="3" t="s">
        <v>7</v>
      </c>
      <c r="F10982">
        <v>1543007602</v>
      </c>
    </row>
    <row r="10983" spans="1:6">
      <c r="A10983" s="8">
        <v>18200393501</v>
      </c>
      <c r="B10983" t="s">
        <v>6</v>
      </c>
      <c r="D10983">
        <v>1</v>
      </c>
      <c r="E10983" s="3" t="s">
        <v>7</v>
      </c>
      <c r="F10983">
        <v>1543007603</v>
      </c>
    </row>
    <row r="10984" spans="1:6">
      <c r="A10984" s="8">
        <v>13411921498</v>
      </c>
      <c r="B10984" t="s">
        <v>6</v>
      </c>
      <c r="D10984">
        <v>1</v>
      </c>
      <c r="E10984" s="3" t="s">
        <v>7</v>
      </c>
      <c r="F10984">
        <v>1543007604</v>
      </c>
    </row>
    <row r="10985" spans="1:6">
      <c r="A10985" s="8">
        <v>13022050560</v>
      </c>
      <c r="B10985" t="s">
        <v>6</v>
      </c>
      <c r="D10985">
        <v>1</v>
      </c>
      <c r="E10985" s="3" t="s">
        <v>7</v>
      </c>
      <c r="F10985">
        <v>1543007605</v>
      </c>
    </row>
    <row r="10986" spans="1:6">
      <c r="A10986" s="8">
        <v>18647642687</v>
      </c>
      <c r="B10986" t="s">
        <v>6</v>
      </c>
      <c r="D10986">
        <v>1</v>
      </c>
      <c r="E10986" s="3" t="s">
        <v>7</v>
      </c>
      <c r="F10986">
        <v>1543007606</v>
      </c>
    </row>
    <row r="10987" spans="1:6">
      <c r="A10987" s="8">
        <v>17666253816</v>
      </c>
      <c r="B10987" t="s">
        <v>6</v>
      </c>
      <c r="D10987">
        <v>1</v>
      </c>
      <c r="E10987" s="3" t="s">
        <v>7</v>
      </c>
      <c r="F10987">
        <v>1543007607</v>
      </c>
    </row>
    <row r="10988" spans="1:6">
      <c r="A10988" s="8">
        <v>15861508622</v>
      </c>
      <c r="B10988" t="s">
        <v>6</v>
      </c>
      <c r="D10988">
        <v>1</v>
      </c>
      <c r="E10988" s="3" t="s">
        <v>7</v>
      </c>
      <c r="F10988">
        <v>1543007608</v>
      </c>
    </row>
    <row r="10989" spans="1:6">
      <c r="A10989" s="8">
        <v>15174189006</v>
      </c>
      <c r="B10989" t="s">
        <v>6</v>
      </c>
      <c r="D10989">
        <v>1</v>
      </c>
      <c r="E10989" s="3" t="s">
        <v>7</v>
      </c>
      <c r="F10989">
        <v>1543007609</v>
      </c>
    </row>
    <row r="10990" spans="1:6">
      <c r="A10990" s="8">
        <v>15803318407</v>
      </c>
      <c r="B10990" t="s">
        <v>6</v>
      </c>
      <c r="D10990">
        <v>1</v>
      </c>
      <c r="E10990" s="3" t="s">
        <v>7</v>
      </c>
      <c r="F10990">
        <v>1543007610</v>
      </c>
    </row>
    <row r="10991" spans="1:6">
      <c r="A10991" s="8">
        <v>13283405665</v>
      </c>
      <c r="B10991" t="s">
        <v>6</v>
      </c>
      <c r="D10991">
        <v>1</v>
      </c>
      <c r="E10991" s="3" t="s">
        <v>7</v>
      </c>
      <c r="F10991">
        <v>1543007611</v>
      </c>
    </row>
    <row r="10992" spans="1:6">
      <c r="A10992" s="8">
        <v>13613300393</v>
      </c>
      <c r="B10992" t="s">
        <v>6</v>
      </c>
      <c r="D10992">
        <v>1</v>
      </c>
      <c r="E10992" s="3" t="s">
        <v>7</v>
      </c>
      <c r="F10992">
        <v>1543007612</v>
      </c>
    </row>
    <row r="10993" spans="1:6">
      <c r="A10993" s="8">
        <v>13127599693</v>
      </c>
      <c r="B10993" t="s">
        <v>6</v>
      </c>
      <c r="D10993">
        <v>1</v>
      </c>
      <c r="E10993" s="3" t="s">
        <v>7</v>
      </c>
      <c r="F10993">
        <v>1543007613</v>
      </c>
    </row>
    <row r="10994" spans="1:6">
      <c r="A10994" s="8">
        <v>17736247135</v>
      </c>
      <c r="B10994" t="s">
        <v>6</v>
      </c>
      <c r="D10994">
        <v>1</v>
      </c>
      <c r="E10994" s="3" t="s">
        <v>7</v>
      </c>
      <c r="F10994">
        <v>1543007614</v>
      </c>
    </row>
    <row r="10995" spans="1:6">
      <c r="A10995" s="8">
        <v>13752343605</v>
      </c>
      <c r="B10995" t="s">
        <v>6</v>
      </c>
      <c r="D10995">
        <v>1</v>
      </c>
      <c r="E10995" s="3" t="s">
        <v>7</v>
      </c>
      <c r="F10995">
        <v>1543007615</v>
      </c>
    </row>
    <row r="10996" spans="1:6">
      <c r="A10996" s="8">
        <v>17604228211</v>
      </c>
      <c r="B10996" t="s">
        <v>6</v>
      </c>
      <c r="D10996">
        <v>1</v>
      </c>
      <c r="E10996" s="3" t="s">
        <v>7</v>
      </c>
      <c r="F10996">
        <v>1543007616</v>
      </c>
    </row>
    <row r="10997" spans="1:6">
      <c r="A10997" s="8">
        <v>18819185834</v>
      </c>
      <c r="B10997" t="s">
        <v>6</v>
      </c>
      <c r="D10997">
        <v>1</v>
      </c>
      <c r="E10997" s="3" t="s">
        <v>7</v>
      </c>
      <c r="F10997">
        <v>1543007617</v>
      </c>
    </row>
    <row r="10998" spans="1:6">
      <c r="A10998" s="8">
        <v>15378433338</v>
      </c>
      <c r="B10998" t="s">
        <v>6</v>
      </c>
      <c r="D10998">
        <v>1</v>
      </c>
      <c r="E10998" s="3" t="s">
        <v>7</v>
      </c>
      <c r="F10998">
        <v>1543007618</v>
      </c>
    </row>
    <row r="10999" spans="1:6">
      <c r="A10999" s="8">
        <v>18607459568</v>
      </c>
      <c r="B10999" t="s">
        <v>6</v>
      </c>
      <c r="D10999">
        <v>1</v>
      </c>
      <c r="E10999" s="3" t="s">
        <v>7</v>
      </c>
      <c r="F10999">
        <v>1543007619</v>
      </c>
    </row>
    <row r="11000" spans="1:6">
      <c r="A11000" s="8">
        <v>13777935882</v>
      </c>
      <c r="B11000" t="s">
        <v>6</v>
      </c>
      <c r="D11000">
        <v>1</v>
      </c>
      <c r="E11000" s="3" t="s">
        <v>7</v>
      </c>
      <c r="F11000">
        <v>1543007620</v>
      </c>
    </row>
    <row r="11001" spans="1:6">
      <c r="A11001" s="8">
        <v>15193514553</v>
      </c>
      <c r="B11001" t="s">
        <v>6</v>
      </c>
      <c r="D11001">
        <v>1</v>
      </c>
      <c r="E11001" s="3" t="s">
        <v>7</v>
      </c>
      <c r="F11001">
        <v>1543007621</v>
      </c>
    </row>
    <row r="11002" spans="1:6">
      <c r="A11002" s="8">
        <v>18106630362</v>
      </c>
      <c r="B11002" t="s">
        <v>6</v>
      </c>
      <c r="D11002">
        <v>1</v>
      </c>
      <c r="E11002" s="3" t="s">
        <v>7</v>
      </c>
      <c r="F11002">
        <v>1543007622</v>
      </c>
    </row>
    <row r="11003" spans="1:6">
      <c r="A11003" s="8">
        <v>13321599221</v>
      </c>
      <c r="B11003" t="s">
        <v>6</v>
      </c>
      <c r="D11003">
        <v>1</v>
      </c>
      <c r="E11003" s="3" t="s">
        <v>7</v>
      </c>
      <c r="F11003">
        <v>1543007623</v>
      </c>
    </row>
    <row r="11004" spans="1:6">
      <c r="A11004" s="8">
        <v>13582307086</v>
      </c>
      <c r="B11004" t="s">
        <v>6</v>
      </c>
      <c r="D11004">
        <v>1</v>
      </c>
      <c r="E11004" s="3" t="s">
        <v>7</v>
      </c>
      <c r="F11004">
        <v>1543007624</v>
      </c>
    </row>
    <row r="11005" spans="1:6">
      <c r="A11005" s="8">
        <v>15530065675</v>
      </c>
      <c r="B11005" t="s">
        <v>6</v>
      </c>
      <c r="D11005">
        <v>1</v>
      </c>
      <c r="E11005" s="3" t="s">
        <v>7</v>
      </c>
      <c r="F11005">
        <v>1543007625</v>
      </c>
    </row>
    <row r="11006" spans="1:6">
      <c r="A11006" s="8">
        <v>18210902351</v>
      </c>
      <c r="B11006" t="s">
        <v>6</v>
      </c>
      <c r="D11006">
        <v>1</v>
      </c>
      <c r="E11006" s="3" t="s">
        <v>7</v>
      </c>
      <c r="F11006">
        <v>1543007626</v>
      </c>
    </row>
    <row r="11007" spans="1:6">
      <c r="A11007" s="8">
        <v>18731258571</v>
      </c>
      <c r="B11007" t="s">
        <v>6</v>
      </c>
      <c r="D11007">
        <v>1</v>
      </c>
      <c r="E11007" s="3" t="s">
        <v>7</v>
      </c>
      <c r="F11007">
        <v>1543007627</v>
      </c>
    </row>
    <row r="11008" spans="1:6">
      <c r="A11008" s="8">
        <v>17727315101</v>
      </c>
      <c r="B11008" t="s">
        <v>6</v>
      </c>
      <c r="D11008">
        <v>1</v>
      </c>
      <c r="E11008" s="3" t="s">
        <v>7</v>
      </c>
      <c r="F11008">
        <v>1543007628</v>
      </c>
    </row>
    <row r="11009" spans="1:6">
      <c r="A11009" s="8">
        <v>15578122226</v>
      </c>
      <c r="B11009" t="s">
        <v>6</v>
      </c>
      <c r="D11009">
        <v>1</v>
      </c>
      <c r="E11009" s="3" t="s">
        <v>7</v>
      </c>
      <c r="F11009">
        <v>1543007629</v>
      </c>
    </row>
    <row r="11010" spans="1:6">
      <c r="A11010" s="8">
        <v>18850539109</v>
      </c>
      <c r="B11010" t="s">
        <v>6</v>
      </c>
      <c r="D11010">
        <v>1</v>
      </c>
      <c r="E11010" s="3" t="s">
        <v>7</v>
      </c>
      <c r="F11010">
        <v>1543007630</v>
      </c>
    </row>
    <row r="11011" spans="1:6">
      <c r="A11011" s="8">
        <v>18218162453</v>
      </c>
      <c r="B11011" t="s">
        <v>6</v>
      </c>
      <c r="D11011">
        <v>1</v>
      </c>
      <c r="E11011" s="3" t="s">
        <v>7</v>
      </c>
      <c r="F11011">
        <v>1543007631</v>
      </c>
    </row>
    <row r="11012" spans="1:6">
      <c r="A11012" s="8">
        <v>13667007327</v>
      </c>
      <c r="B11012" t="s">
        <v>6</v>
      </c>
      <c r="D11012">
        <v>1</v>
      </c>
      <c r="E11012" s="3" t="s">
        <v>7</v>
      </c>
      <c r="F11012">
        <v>1543007632</v>
      </c>
    </row>
    <row r="11013" spans="1:6">
      <c r="A11013" s="8">
        <v>13608726803</v>
      </c>
      <c r="B11013" t="s">
        <v>6</v>
      </c>
      <c r="D11013">
        <v>1</v>
      </c>
      <c r="E11013" s="3" t="s">
        <v>7</v>
      </c>
      <c r="F11013">
        <v>1543007633</v>
      </c>
    </row>
    <row r="11014" spans="1:6">
      <c r="A11014" s="8">
        <v>13979783089</v>
      </c>
      <c r="B11014" t="s">
        <v>6</v>
      </c>
      <c r="D11014">
        <v>1</v>
      </c>
      <c r="E11014" s="3" t="s">
        <v>7</v>
      </c>
      <c r="F11014">
        <v>1543007634</v>
      </c>
    </row>
    <row r="11015" spans="1:6">
      <c r="A11015" s="8">
        <v>17898201978</v>
      </c>
      <c r="B11015" t="s">
        <v>6</v>
      </c>
      <c r="D11015">
        <v>1</v>
      </c>
      <c r="E11015" s="3" t="s">
        <v>7</v>
      </c>
      <c r="F11015">
        <v>1543007635</v>
      </c>
    </row>
    <row r="11016" spans="1:6">
      <c r="A11016" s="8">
        <v>18700884956</v>
      </c>
      <c r="B11016" t="s">
        <v>6</v>
      </c>
      <c r="D11016">
        <v>1</v>
      </c>
      <c r="E11016" s="3" t="s">
        <v>7</v>
      </c>
      <c r="F11016">
        <v>1543007636</v>
      </c>
    </row>
    <row r="11017" spans="1:6">
      <c r="A11017" s="8">
        <v>18298359460</v>
      </c>
      <c r="B11017" t="s">
        <v>6</v>
      </c>
      <c r="D11017">
        <v>1</v>
      </c>
      <c r="E11017" s="3" t="s">
        <v>7</v>
      </c>
      <c r="F11017">
        <v>1543007637</v>
      </c>
    </row>
    <row r="11018" spans="1:6">
      <c r="A11018" s="8">
        <v>15759239428</v>
      </c>
      <c r="B11018" t="s">
        <v>6</v>
      </c>
      <c r="D11018">
        <v>1</v>
      </c>
      <c r="E11018" s="3" t="s">
        <v>7</v>
      </c>
      <c r="F11018">
        <v>1543007638</v>
      </c>
    </row>
    <row r="11019" spans="1:6">
      <c r="A11019" s="8">
        <v>15129174759</v>
      </c>
      <c r="B11019" t="s">
        <v>6</v>
      </c>
      <c r="D11019">
        <v>1</v>
      </c>
      <c r="E11019" s="3" t="s">
        <v>7</v>
      </c>
      <c r="F11019">
        <v>1543007639</v>
      </c>
    </row>
    <row r="11020" spans="1:6">
      <c r="A11020" s="8">
        <v>18663094345</v>
      </c>
      <c r="B11020" t="s">
        <v>6</v>
      </c>
      <c r="D11020">
        <v>1</v>
      </c>
      <c r="E11020" s="3" t="s">
        <v>7</v>
      </c>
      <c r="F11020">
        <v>1543007640</v>
      </c>
    </row>
    <row r="11021" spans="1:6">
      <c r="A11021" s="8">
        <v>13288991092</v>
      </c>
      <c r="B11021" t="s">
        <v>6</v>
      </c>
      <c r="D11021">
        <v>1</v>
      </c>
      <c r="E11021" s="3" t="s">
        <v>7</v>
      </c>
      <c r="F11021">
        <v>1543007641</v>
      </c>
    </row>
    <row r="11022" spans="1:6">
      <c r="A11022" s="8">
        <v>13178103505</v>
      </c>
      <c r="B11022" t="s">
        <v>6</v>
      </c>
      <c r="D11022">
        <v>1</v>
      </c>
      <c r="E11022" s="3" t="s">
        <v>7</v>
      </c>
      <c r="F11022">
        <v>1543007642</v>
      </c>
    </row>
    <row r="11023" spans="1:6">
      <c r="A11023" s="8">
        <v>17671156159</v>
      </c>
      <c r="B11023" t="s">
        <v>6</v>
      </c>
      <c r="D11023">
        <v>1</v>
      </c>
      <c r="E11023" s="3" t="s">
        <v>7</v>
      </c>
      <c r="F11023">
        <v>1543007643</v>
      </c>
    </row>
    <row r="11024" spans="1:6">
      <c r="A11024" s="8">
        <v>18947916444</v>
      </c>
      <c r="B11024" t="s">
        <v>6</v>
      </c>
      <c r="D11024">
        <v>1</v>
      </c>
      <c r="E11024" s="3" t="s">
        <v>7</v>
      </c>
      <c r="F11024">
        <v>1543007644</v>
      </c>
    </row>
    <row r="11025" spans="1:6">
      <c r="A11025" s="8">
        <v>13905990161</v>
      </c>
      <c r="B11025" t="s">
        <v>6</v>
      </c>
      <c r="D11025">
        <v>1</v>
      </c>
      <c r="E11025" s="3" t="s">
        <v>7</v>
      </c>
      <c r="F11025">
        <v>1543007645</v>
      </c>
    </row>
    <row r="11026" spans="1:6">
      <c r="A11026" s="8">
        <v>18653266112</v>
      </c>
      <c r="B11026" t="s">
        <v>6</v>
      </c>
      <c r="D11026">
        <v>1</v>
      </c>
      <c r="E11026" s="3" t="s">
        <v>7</v>
      </c>
      <c r="F11026">
        <v>1543007646</v>
      </c>
    </row>
    <row r="11027" spans="1:6">
      <c r="A11027" s="8">
        <v>17568037593</v>
      </c>
      <c r="B11027" t="s">
        <v>6</v>
      </c>
      <c r="D11027">
        <v>1</v>
      </c>
      <c r="E11027" s="3" t="s">
        <v>7</v>
      </c>
      <c r="F11027">
        <v>1543007647</v>
      </c>
    </row>
    <row r="11028" spans="1:6">
      <c r="A11028" s="8">
        <v>15362523029</v>
      </c>
      <c r="B11028" t="s">
        <v>6</v>
      </c>
      <c r="D11028">
        <v>1</v>
      </c>
      <c r="E11028" s="3" t="s">
        <v>7</v>
      </c>
      <c r="F11028">
        <v>1543007648</v>
      </c>
    </row>
    <row r="11029" spans="1:6">
      <c r="A11029" s="8">
        <v>18946277330</v>
      </c>
      <c r="B11029" t="s">
        <v>6</v>
      </c>
      <c r="D11029">
        <v>1</v>
      </c>
      <c r="E11029" s="3" t="s">
        <v>7</v>
      </c>
      <c r="F11029">
        <v>1543007649</v>
      </c>
    </row>
    <row r="11030" spans="1:6">
      <c r="A11030" s="8">
        <v>15690218292</v>
      </c>
      <c r="B11030" t="s">
        <v>6</v>
      </c>
      <c r="D11030">
        <v>1</v>
      </c>
      <c r="E11030" s="3" t="s">
        <v>7</v>
      </c>
      <c r="F11030">
        <v>1543007650</v>
      </c>
    </row>
    <row r="11031" spans="1:6">
      <c r="A11031" s="8">
        <v>18001822745</v>
      </c>
      <c r="B11031" t="s">
        <v>6</v>
      </c>
      <c r="D11031">
        <v>1</v>
      </c>
      <c r="E11031" s="3" t="s">
        <v>7</v>
      </c>
      <c r="F11031">
        <v>1543007651</v>
      </c>
    </row>
    <row r="11032" spans="1:6">
      <c r="A11032" s="8">
        <v>18915707286</v>
      </c>
      <c r="B11032" t="s">
        <v>6</v>
      </c>
      <c r="D11032">
        <v>1</v>
      </c>
      <c r="E11032" s="3" t="s">
        <v>7</v>
      </c>
      <c r="F11032">
        <v>1543007652</v>
      </c>
    </row>
    <row r="11033" spans="1:6">
      <c r="A11033" s="8">
        <v>15506458665</v>
      </c>
      <c r="B11033" t="s">
        <v>6</v>
      </c>
      <c r="D11033">
        <v>1</v>
      </c>
      <c r="E11033" s="3" t="s">
        <v>7</v>
      </c>
      <c r="F11033">
        <v>1543007653</v>
      </c>
    </row>
    <row r="11034" spans="1:6">
      <c r="A11034" s="8">
        <v>17314741786</v>
      </c>
      <c r="B11034" t="s">
        <v>6</v>
      </c>
      <c r="D11034">
        <v>1</v>
      </c>
      <c r="E11034" s="3" t="s">
        <v>7</v>
      </c>
      <c r="F11034">
        <v>1543007654</v>
      </c>
    </row>
    <row r="11035" spans="1:6">
      <c r="A11035" s="8">
        <v>17677361531</v>
      </c>
      <c r="B11035" t="s">
        <v>6</v>
      </c>
      <c r="D11035">
        <v>1</v>
      </c>
      <c r="E11035" s="3" t="s">
        <v>7</v>
      </c>
      <c r="F11035">
        <v>1543007655</v>
      </c>
    </row>
    <row r="11036" spans="1:6">
      <c r="A11036" s="8">
        <v>13557866773</v>
      </c>
      <c r="B11036" t="s">
        <v>6</v>
      </c>
      <c r="D11036">
        <v>1</v>
      </c>
      <c r="E11036" s="3" t="s">
        <v>7</v>
      </c>
      <c r="F11036">
        <v>1543007656</v>
      </c>
    </row>
    <row r="11037" spans="1:6">
      <c r="A11037" s="8">
        <v>13976027509</v>
      </c>
      <c r="B11037" t="s">
        <v>6</v>
      </c>
      <c r="D11037">
        <v>1</v>
      </c>
      <c r="E11037" s="3" t="s">
        <v>7</v>
      </c>
      <c r="F11037">
        <v>1543007657</v>
      </c>
    </row>
    <row r="11038" spans="1:6">
      <c r="A11038" s="8">
        <v>18357089028</v>
      </c>
      <c r="B11038" t="s">
        <v>6</v>
      </c>
      <c r="D11038">
        <v>1</v>
      </c>
      <c r="E11038" s="3" t="s">
        <v>7</v>
      </c>
      <c r="F11038">
        <v>1543007658</v>
      </c>
    </row>
    <row r="11039" spans="1:6">
      <c r="A11039" s="8">
        <v>15984655566</v>
      </c>
      <c r="B11039" t="s">
        <v>6</v>
      </c>
      <c r="D11039">
        <v>1</v>
      </c>
      <c r="E11039" s="3" t="s">
        <v>7</v>
      </c>
      <c r="F11039">
        <v>1543007659</v>
      </c>
    </row>
    <row r="11040" spans="1:6">
      <c r="A11040" s="8">
        <v>18235195097</v>
      </c>
      <c r="B11040" t="s">
        <v>6</v>
      </c>
      <c r="D11040">
        <v>1</v>
      </c>
      <c r="E11040" s="3" t="s">
        <v>7</v>
      </c>
      <c r="F11040">
        <v>1543007660</v>
      </c>
    </row>
    <row r="11041" spans="1:6">
      <c r="A11041" s="8">
        <v>18676989497</v>
      </c>
      <c r="B11041" t="s">
        <v>6</v>
      </c>
      <c r="D11041">
        <v>1</v>
      </c>
      <c r="E11041" s="3" t="s">
        <v>7</v>
      </c>
      <c r="F11041">
        <v>1543007661</v>
      </c>
    </row>
    <row r="11042" spans="1:6">
      <c r="A11042" s="8">
        <v>15280577781</v>
      </c>
      <c r="B11042" t="s">
        <v>6</v>
      </c>
      <c r="D11042">
        <v>1</v>
      </c>
      <c r="E11042" s="3" t="s">
        <v>7</v>
      </c>
      <c r="F11042">
        <v>1543007662</v>
      </c>
    </row>
    <row r="11043" spans="1:6">
      <c r="A11043" s="8">
        <v>18974905843</v>
      </c>
      <c r="B11043" t="s">
        <v>6</v>
      </c>
      <c r="D11043">
        <v>1</v>
      </c>
      <c r="E11043" s="3" t="s">
        <v>7</v>
      </c>
      <c r="F11043">
        <v>1543007663</v>
      </c>
    </row>
    <row r="11044" spans="1:6">
      <c r="A11044" s="8">
        <v>15235637202</v>
      </c>
      <c r="B11044" t="s">
        <v>6</v>
      </c>
      <c r="D11044">
        <v>1</v>
      </c>
      <c r="E11044" s="3" t="s">
        <v>7</v>
      </c>
      <c r="F11044">
        <v>1543007664</v>
      </c>
    </row>
    <row r="11045" spans="1:6">
      <c r="A11045" s="8">
        <v>18324638338</v>
      </c>
      <c r="B11045" t="s">
        <v>6</v>
      </c>
      <c r="D11045">
        <v>1</v>
      </c>
      <c r="E11045" s="3" t="s">
        <v>7</v>
      </c>
      <c r="F11045">
        <v>1543007665</v>
      </c>
    </row>
    <row r="11046" spans="1:6">
      <c r="A11046" s="8">
        <v>17630715537</v>
      </c>
      <c r="B11046" t="s">
        <v>6</v>
      </c>
      <c r="D11046">
        <v>1</v>
      </c>
      <c r="E11046" s="3" t="s">
        <v>7</v>
      </c>
      <c r="F11046">
        <v>1543007666</v>
      </c>
    </row>
    <row r="11047" spans="1:6">
      <c r="A11047" s="8">
        <v>18789607722</v>
      </c>
      <c r="B11047" t="s">
        <v>6</v>
      </c>
      <c r="D11047">
        <v>1</v>
      </c>
      <c r="E11047" s="3" t="s">
        <v>7</v>
      </c>
      <c r="F11047">
        <v>1543007667</v>
      </c>
    </row>
    <row r="11048" spans="1:6">
      <c r="A11048" s="8">
        <v>15120579666</v>
      </c>
      <c r="B11048" t="s">
        <v>6</v>
      </c>
      <c r="D11048">
        <v>1</v>
      </c>
      <c r="E11048" s="3" t="s">
        <v>7</v>
      </c>
      <c r="F11048">
        <v>1543007668</v>
      </c>
    </row>
    <row r="11049" spans="1:6">
      <c r="A11049" s="8">
        <v>18763883954</v>
      </c>
      <c r="B11049" t="s">
        <v>6</v>
      </c>
      <c r="D11049">
        <v>1</v>
      </c>
      <c r="E11049" s="3" t="s">
        <v>7</v>
      </c>
      <c r="F11049">
        <v>1543007669</v>
      </c>
    </row>
    <row r="11050" spans="1:6">
      <c r="A11050" s="8">
        <v>13794219067</v>
      </c>
      <c r="B11050" t="s">
        <v>6</v>
      </c>
      <c r="D11050">
        <v>1</v>
      </c>
      <c r="E11050" s="3" t="s">
        <v>7</v>
      </c>
      <c r="F11050">
        <v>1543007670</v>
      </c>
    </row>
    <row r="11051" spans="1:6">
      <c r="A11051" s="8">
        <v>13104620734</v>
      </c>
      <c r="B11051" t="s">
        <v>6</v>
      </c>
      <c r="D11051">
        <v>1</v>
      </c>
      <c r="E11051" s="3" t="s">
        <v>7</v>
      </c>
      <c r="F11051">
        <v>1543007671</v>
      </c>
    </row>
    <row r="11052" spans="1:6">
      <c r="A11052" s="8">
        <v>15017797989</v>
      </c>
      <c r="B11052" t="s">
        <v>6</v>
      </c>
      <c r="D11052">
        <v>1</v>
      </c>
      <c r="E11052" s="3" t="s">
        <v>7</v>
      </c>
      <c r="F11052">
        <v>1543007672</v>
      </c>
    </row>
    <row r="11053" spans="1:6">
      <c r="A11053" s="8">
        <v>15868416225</v>
      </c>
      <c r="B11053" t="s">
        <v>6</v>
      </c>
      <c r="D11053">
        <v>1</v>
      </c>
      <c r="E11053" s="3" t="s">
        <v>7</v>
      </c>
      <c r="F11053">
        <v>1543007673</v>
      </c>
    </row>
    <row r="11054" spans="1:6">
      <c r="A11054" s="8">
        <v>13948859950</v>
      </c>
      <c r="B11054" t="s">
        <v>6</v>
      </c>
      <c r="D11054">
        <v>1</v>
      </c>
      <c r="E11054" s="3" t="s">
        <v>7</v>
      </c>
      <c r="F11054">
        <v>1543007674</v>
      </c>
    </row>
    <row r="11055" spans="1:6">
      <c r="A11055" s="8">
        <v>18659789866</v>
      </c>
      <c r="B11055" t="s">
        <v>6</v>
      </c>
      <c r="D11055">
        <v>1</v>
      </c>
      <c r="E11055" s="3" t="s">
        <v>7</v>
      </c>
      <c r="F11055">
        <v>1543007675</v>
      </c>
    </row>
    <row r="11056" spans="1:6">
      <c r="A11056" s="8">
        <v>18787972039</v>
      </c>
      <c r="B11056" t="s">
        <v>6</v>
      </c>
      <c r="D11056">
        <v>1</v>
      </c>
      <c r="E11056" s="3" t="s">
        <v>7</v>
      </c>
      <c r="F11056">
        <v>1543007676</v>
      </c>
    </row>
    <row r="11057" spans="1:6">
      <c r="A11057" s="8">
        <v>13483486290</v>
      </c>
      <c r="B11057" t="s">
        <v>6</v>
      </c>
      <c r="D11057">
        <v>1</v>
      </c>
      <c r="E11057" s="3" t="s">
        <v>7</v>
      </c>
      <c r="F11057">
        <v>1543007677</v>
      </c>
    </row>
    <row r="11058" spans="1:6">
      <c r="A11058" s="8">
        <v>18357089096</v>
      </c>
      <c r="B11058" t="s">
        <v>6</v>
      </c>
      <c r="D11058">
        <v>1</v>
      </c>
      <c r="E11058" s="3" t="s">
        <v>7</v>
      </c>
      <c r="F11058">
        <v>1543007678</v>
      </c>
    </row>
    <row r="11059" spans="1:6">
      <c r="A11059" s="8">
        <v>15960275091</v>
      </c>
      <c r="B11059" t="s">
        <v>6</v>
      </c>
      <c r="D11059">
        <v>1</v>
      </c>
      <c r="E11059" s="3" t="s">
        <v>7</v>
      </c>
      <c r="F11059">
        <v>1543007679</v>
      </c>
    </row>
    <row r="11060" spans="1:6">
      <c r="A11060" s="8">
        <v>13585210693</v>
      </c>
      <c r="B11060" t="s">
        <v>6</v>
      </c>
      <c r="D11060">
        <v>1</v>
      </c>
      <c r="E11060" s="3" t="s">
        <v>7</v>
      </c>
      <c r="F11060">
        <v>1543007680</v>
      </c>
    </row>
    <row r="11061" spans="1:6">
      <c r="A11061" s="8">
        <v>13907790230</v>
      </c>
      <c r="B11061" t="s">
        <v>6</v>
      </c>
      <c r="D11061">
        <v>1</v>
      </c>
      <c r="E11061" s="3" t="s">
        <v>7</v>
      </c>
      <c r="F11061">
        <v>1543007681</v>
      </c>
    </row>
    <row r="11062" spans="1:6">
      <c r="A11062" s="8">
        <v>13651730684</v>
      </c>
      <c r="B11062" t="s">
        <v>6</v>
      </c>
      <c r="D11062">
        <v>1</v>
      </c>
      <c r="E11062" s="3" t="s">
        <v>7</v>
      </c>
      <c r="F11062">
        <v>1543007682</v>
      </c>
    </row>
    <row r="11063" spans="1:6">
      <c r="A11063" s="8">
        <v>18830926498</v>
      </c>
      <c r="B11063" t="s">
        <v>6</v>
      </c>
      <c r="D11063">
        <v>1</v>
      </c>
      <c r="E11063" s="3" t="s">
        <v>7</v>
      </c>
      <c r="F11063">
        <v>1543007683</v>
      </c>
    </row>
    <row r="11064" spans="1:6">
      <c r="A11064" s="8">
        <v>18715073670</v>
      </c>
      <c r="B11064" t="s">
        <v>6</v>
      </c>
      <c r="D11064">
        <v>1</v>
      </c>
      <c r="E11064" s="3" t="s">
        <v>7</v>
      </c>
      <c r="F11064">
        <v>1543007684</v>
      </c>
    </row>
    <row r="11065" spans="1:6">
      <c r="A11065" s="8">
        <v>18515709606</v>
      </c>
      <c r="B11065" t="s">
        <v>6</v>
      </c>
      <c r="D11065">
        <v>1</v>
      </c>
      <c r="E11065" s="3" t="s">
        <v>7</v>
      </c>
      <c r="F11065">
        <v>1543007685</v>
      </c>
    </row>
    <row r="11066" spans="1:6">
      <c r="A11066" s="8">
        <v>15318683193</v>
      </c>
      <c r="B11066" t="s">
        <v>6</v>
      </c>
      <c r="D11066">
        <v>1</v>
      </c>
      <c r="E11066" s="3" t="s">
        <v>7</v>
      </c>
      <c r="F11066">
        <v>1543007686</v>
      </c>
    </row>
    <row r="11067" spans="1:6">
      <c r="A11067" s="8">
        <v>13582834413</v>
      </c>
      <c r="B11067" t="s">
        <v>6</v>
      </c>
      <c r="D11067">
        <v>1</v>
      </c>
      <c r="E11067" s="3" t="s">
        <v>7</v>
      </c>
      <c r="F11067">
        <v>1543007687</v>
      </c>
    </row>
    <row r="11068" spans="1:6">
      <c r="A11068" s="8">
        <v>17677065715</v>
      </c>
      <c r="B11068" t="s">
        <v>6</v>
      </c>
      <c r="D11068">
        <v>1</v>
      </c>
      <c r="E11068" s="3" t="s">
        <v>7</v>
      </c>
      <c r="F11068">
        <v>1543007688</v>
      </c>
    </row>
    <row r="11069" spans="1:6">
      <c r="A11069" s="8">
        <v>13109972720</v>
      </c>
      <c r="B11069" t="s">
        <v>6</v>
      </c>
      <c r="D11069">
        <v>1</v>
      </c>
      <c r="E11069" s="3" t="s">
        <v>7</v>
      </c>
      <c r="F11069">
        <v>1543007689</v>
      </c>
    </row>
    <row r="11070" spans="1:6">
      <c r="A11070" s="8">
        <v>13904865652</v>
      </c>
      <c r="B11070" t="s">
        <v>6</v>
      </c>
      <c r="D11070">
        <v>1</v>
      </c>
      <c r="E11070" s="3" t="s">
        <v>7</v>
      </c>
      <c r="F11070">
        <v>1543007690</v>
      </c>
    </row>
    <row r="11071" spans="1:6">
      <c r="A11071" s="8">
        <v>13115700154</v>
      </c>
      <c r="B11071" t="s">
        <v>6</v>
      </c>
      <c r="D11071">
        <v>1</v>
      </c>
      <c r="E11071" s="3" t="s">
        <v>7</v>
      </c>
      <c r="F11071">
        <v>1543007691</v>
      </c>
    </row>
    <row r="11072" spans="1:6">
      <c r="A11072" s="8">
        <v>18712330339</v>
      </c>
      <c r="B11072" t="s">
        <v>6</v>
      </c>
      <c r="D11072">
        <v>1</v>
      </c>
      <c r="E11072" s="3" t="s">
        <v>7</v>
      </c>
      <c r="F11072">
        <v>1543007692</v>
      </c>
    </row>
    <row r="11073" spans="1:6">
      <c r="A11073" s="8">
        <v>13514103831</v>
      </c>
      <c r="B11073" t="s">
        <v>6</v>
      </c>
      <c r="D11073">
        <v>1</v>
      </c>
      <c r="E11073" s="3" t="s">
        <v>7</v>
      </c>
      <c r="F11073">
        <v>1543007693</v>
      </c>
    </row>
    <row r="11074" spans="1:6">
      <c r="A11074" s="8">
        <v>18406842122</v>
      </c>
      <c r="B11074" t="s">
        <v>6</v>
      </c>
      <c r="D11074">
        <v>1</v>
      </c>
      <c r="E11074" s="3" t="s">
        <v>7</v>
      </c>
      <c r="F11074">
        <v>1543007694</v>
      </c>
    </row>
    <row r="11075" spans="1:6">
      <c r="A11075" s="8">
        <v>18335673519</v>
      </c>
      <c r="B11075" t="s">
        <v>6</v>
      </c>
      <c r="D11075">
        <v>1</v>
      </c>
      <c r="E11075" s="3" t="s">
        <v>7</v>
      </c>
      <c r="F11075">
        <v>1543007695</v>
      </c>
    </row>
    <row r="11076" spans="1:6">
      <c r="A11076" s="8">
        <v>13115728424</v>
      </c>
      <c r="B11076" t="s">
        <v>6</v>
      </c>
      <c r="D11076">
        <v>1</v>
      </c>
      <c r="E11076" s="3" t="s">
        <v>7</v>
      </c>
      <c r="F11076">
        <v>1543007696</v>
      </c>
    </row>
    <row r="11077" spans="1:6">
      <c r="A11077" s="8">
        <v>13221771554</v>
      </c>
      <c r="B11077" t="s">
        <v>6</v>
      </c>
      <c r="D11077">
        <v>1</v>
      </c>
      <c r="E11077" s="3" t="s">
        <v>7</v>
      </c>
      <c r="F11077">
        <v>1543007697</v>
      </c>
    </row>
    <row r="11078" spans="1:6">
      <c r="A11078" s="8">
        <v>15581210591</v>
      </c>
      <c r="B11078" t="s">
        <v>6</v>
      </c>
      <c r="D11078">
        <v>1</v>
      </c>
      <c r="E11078" s="3" t="s">
        <v>7</v>
      </c>
      <c r="F11078">
        <v>1543007698</v>
      </c>
    </row>
    <row r="11079" spans="1:6">
      <c r="A11079" s="8">
        <v>17564008919</v>
      </c>
      <c r="B11079" t="s">
        <v>6</v>
      </c>
      <c r="D11079">
        <v>1</v>
      </c>
      <c r="E11079" s="3" t="s">
        <v>7</v>
      </c>
      <c r="F11079">
        <v>1543007699</v>
      </c>
    </row>
    <row r="11080" spans="1:6">
      <c r="A11080" s="8">
        <v>17535842317</v>
      </c>
      <c r="B11080" t="s">
        <v>6</v>
      </c>
      <c r="D11080">
        <v>1</v>
      </c>
      <c r="E11080" s="3" t="s">
        <v>7</v>
      </c>
      <c r="F11080">
        <v>1543007700</v>
      </c>
    </row>
    <row r="11081" spans="1:6">
      <c r="A11081" s="8">
        <v>15804059471</v>
      </c>
      <c r="B11081" t="s">
        <v>6</v>
      </c>
      <c r="D11081">
        <v>1</v>
      </c>
      <c r="E11081" s="3" t="s">
        <v>7</v>
      </c>
      <c r="F11081">
        <v>1543007701</v>
      </c>
    </row>
    <row r="11082" spans="1:6">
      <c r="A11082" s="8">
        <v>15678138804</v>
      </c>
      <c r="B11082" t="s">
        <v>6</v>
      </c>
      <c r="D11082">
        <v>1</v>
      </c>
      <c r="E11082" s="3" t="s">
        <v>7</v>
      </c>
      <c r="F11082">
        <v>1543007702</v>
      </c>
    </row>
    <row r="11083" spans="1:6">
      <c r="A11083" s="8">
        <v>18335913418</v>
      </c>
      <c r="B11083" t="s">
        <v>6</v>
      </c>
      <c r="D11083">
        <v>1</v>
      </c>
      <c r="E11083" s="3" t="s">
        <v>7</v>
      </c>
      <c r="F11083">
        <v>1543007703</v>
      </c>
    </row>
    <row r="11084" spans="1:6">
      <c r="A11084" s="8">
        <v>15228113371</v>
      </c>
      <c r="B11084" t="s">
        <v>6</v>
      </c>
      <c r="D11084">
        <v>1</v>
      </c>
      <c r="E11084" s="3" t="s">
        <v>7</v>
      </c>
      <c r="F11084">
        <v>1543007704</v>
      </c>
    </row>
    <row r="11085" spans="1:6">
      <c r="A11085" s="8">
        <v>13772286004</v>
      </c>
      <c r="B11085" t="s">
        <v>6</v>
      </c>
      <c r="D11085">
        <v>1</v>
      </c>
      <c r="E11085" s="3" t="s">
        <v>7</v>
      </c>
      <c r="F11085">
        <v>1543007705</v>
      </c>
    </row>
    <row r="11086" spans="1:6">
      <c r="A11086" s="8">
        <v>13061361101</v>
      </c>
      <c r="B11086" t="s">
        <v>6</v>
      </c>
      <c r="D11086">
        <v>1</v>
      </c>
      <c r="E11086" s="3" t="s">
        <v>7</v>
      </c>
      <c r="F11086">
        <v>1543007706</v>
      </c>
    </row>
    <row r="11087" spans="1:6">
      <c r="A11087" s="8">
        <v>13432182548</v>
      </c>
      <c r="B11087" t="s">
        <v>6</v>
      </c>
      <c r="D11087">
        <v>1</v>
      </c>
      <c r="E11087" s="3" t="s">
        <v>7</v>
      </c>
      <c r="F11087">
        <v>1543007707</v>
      </c>
    </row>
    <row r="11088" spans="1:6">
      <c r="A11088" s="8">
        <v>18796123850</v>
      </c>
      <c r="B11088" t="s">
        <v>6</v>
      </c>
      <c r="D11088">
        <v>1</v>
      </c>
      <c r="E11088" s="3" t="s">
        <v>7</v>
      </c>
      <c r="F11088">
        <v>1543007708</v>
      </c>
    </row>
    <row r="11089" spans="1:6">
      <c r="A11089" s="8">
        <v>15245134216</v>
      </c>
      <c r="B11089" t="s">
        <v>6</v>
      </c>
      <c r="D11089">
        <v>1</v>
      </c>
      <c r="E11089" s="3" t="s">
        <v>7</v>
      </c>
      <c r="F11089">
        <v>1543007709</v>
      </c>
    </row>
    <row r="11090" spans="1:6">
      <c r="A11090" s="8">
        <v>18237419160</v>
      </c>
      <c r="B11090" t="s">
        <v>6</v>
      </c>
      <c r="D11090">
        <v>1</v>
      </c>
      <c r="E11090" s="3" t="s">
        <v>7</v>
      </c>
      <c r="F11090">
        <v>1543007710</v>
      </c>
    </row>
    <row r="11091" spans="1:6">
      <c r="A11091" s="8">
        <v>13545508330</v>
      </c>
      <c r="B11091" t="s">
        <v>6</v>
      </c>
      <c r="D11091">
        <v>1</v>
      </c>
      <c r="E11091" s="3" t="s">
        <v>7</v>
      </c>
      <c r="F11091">
        <v>1543007711</v>
      </c>
    </row>
    <row r="11092" spans="1:6">
      <c r="A11092" s="8">
        <v>15358484893</v>
      </c>
      <c r="B11092" t="s">
        <v>6</v>
      </c>
      <c r="D11092">
        <v>1</v>
      </c>
      <c r="E11092" s="3" t="s">
        <v>7</v>
      </c>
      <c r="F11092">
        <v>1543007712</v>
      </c>
    </row>
    <row r="11093" spans="1:6">
      <c r="A11093" s="8">
        <v>13714763210</v>
      </c>
      <c r="B11093" t="s">
        <v>6</v>
      </c>
      <c r="D11093">
        <v>1</v>
      </c>
      <c r="E11093" s="3" t="s">
        <v>7</v>
      </c>
      <c r="F11093">
        <v>1543007713</v>
      </c>
    </row>
    <row r="11094" spans="1:6">
      <c r="A11094" s="8">
        <v>15778410032</v>
      </c>
      <c r="B11094" t="s">
        <v>6</v>
      </c>
      <c r="D11094">
        <v>1</v>
      </c>
      <c r="E11094" s="3" t="s">
        <v>7</v>
      </c>
      <c r="F11094">
        <v>1543007714</v>
      </c>
    </row>
    <row r="11095" spans="1:6">
      <c r="A11095" s="8">
        <v>18253550589</v>
      </c>
      <c r="B11095" t="s">
        <v>6</v>
      </c>
      <c r="D11095">
        <v>1</v>
      </c>
      <c r="E11095" s="3" t="s">
        <v>7</v>
      </c>
      <c r="F11095">
        <v>1543007715</v>
      </c>
    </row>
    <row r="11096" spans="1:6">
      <c r="A11096" s="8">
        <v>18616031736</v>
      </c>
      <c r="B11096" t="s">
        <v>6</v>
      </c>
      <c r="D11096">
        <v>1</v>
      </c>
      <c r="E11096" s="3" t="s">
        <v>7</v>
      </c>
      <c r="F11096">
        <v>1543007716</v>
      </c>
    </row>
    <row r="11097" spans="1:6">
      <c r="A11097" s="8">
        <v>13721674760</v>
      </c>
      <c r="B11097" t="s">
        <v>6</v>
      </c>
      <c r="D11097">
        <v>1</v>
      </c>
      <c r="E11097" s="3" t="s">
        <v>7</v>
      </c>
      <c r="F11097">
        <v>1543007717</v>
      </c>
    </row>
    <row r="11098" spans="1:6">
      <c r="A11098" s="8">
        <v>13417724374</v>
      </c>
      <c r="B11098" t="s">
        <v>6</v>
      </c>
      <c r="D11098">
        <v>1</v>
      </c>
      <c r="E11098" s="3" t="s">
        <v>7</v>
      </c>
      <c r="F11098">
        <v>1543007718</v>
      </c>
    </row>
    <row r="11099" spans="1:6">
      <c r="A11099" s="8">
        <v>15157024456</v>
      </c>
      <c r="B11099" t="s">
        <v>6</v>
      </c>
      <c r="D11099">
        <v>1</v>
      </c>
      <c r="E11099" s="3" t="s">
        <v>7</v>
      </c>
      <c r="F11099">
        <v>1543007719</v>
      </c>
    </row>
    <row r="11100" spans="1:6">
      <c r="A11100" s="8">
        <v>13085892476</v>
      </c>
      <c r="B11100" t="s">
        <v>6</v>
      </c>
      <c r="D11100">
        <v>1</v>
      </c>
      <c r="E11100" s="3" t="s">
        <v>7</v>
      </c>
      <c r="F11100">
        <v>1543007720</v>
      </c>
    </row>
    <row r="11101" spans="1:6">
      <c r="A11101" s="8">
        <v>15906158721</v>
      </c>
      <c r="B11101" t="s">
        <v>6</v>
      </c>
      <c r="D11101">
        <v>1</v>
      </c>
      <c r="E11101" s="3" t="s">
        <v>7</v>
      </c>
      <c r="F11101">
        <v>1543007721</v>
      </c>
    </row>
    <row r="11102" spans="1:6">
      <c r="A11102" s="8">
        <v>18297121826</v>
      </c>
      <c r="B11102" t="s">
        <v>6</v>
      </c>
      <c r="D11102">
        <v>1</v>
      </c>
      <c r="E11102" s="3" t="s">
        <v>7</v>
      </c>
      <c r="F11102">
        <v>1543007722</v>
      </c>
    </row>
    <row r="11103" spans="1:6">
      <c r="A11103" s="8">
        <v>13276329829</v>
      </c>
      <c r="B11103" t="s">
        <v>6</v>
      </c>
      <c r="D11103">
        <v>1</v>
      </c>
      <c r="E11103" s="3" t="s">
        <v>7</v>
      </c>
      <c r="F11103">
        <v>1543007723</v>
      </c>
    </row>
    <row r="11104" spans="1:6">
      <c r="A11104" s="8">
        <v>15880032252</v>
      </c>
      <c r="B11104" t="s">
        <v>6</v>
      </c>
      <c r="D11104">
        <v>1</v>
      </c>
      <c r="E11104" s="3" t="s">
        <v>7</v>
      </c>
      <c r="F11104">
        <v>1543007724</v>
      </c>
    </row>
    <row r="11105" spans="1:6">
      <c r="A11105" s="8">
        <v>15138956694</v>
      </c>
      <c r="B11105" t="s">
        <v>6</v>
      </c>
      <c r="D11105">
        <v>1</v>
      </c>
      <c r="E11105" s="3" t="s">
        <v>7</v>
      </c>
      <c r="F11105">
        <v>1543007725</v>
      </c>
    </row>
    <row r="11106" spans="1:6">
      <c r="A11106" s="8">
        <v>18384164771</v>
      </c>
      <c r="B11106" t="s">
        <v>6</v>
      </c>
      <c r="D11106">
        <v>1</v>
      </c>
      <c r="E11106" s="3" t="s">
        <v>7</v>
      </c>
      <c r="F11106">
        <v>1543007726</v>
      </c>
    </row>
    <row r="11107" spans="1:6">
      <c r="A11107" s="8">
        <v>18555180400</v>
      </c>
      <c r="B11107" t="s">
        <v>6</v>
      </c>
      <c r="D11107">
        <v>1</v>
      </c>
      <c r="E11107" s="3" t="s">
        <v>7</v>
      </c>
      <c r="F11107">
        <v>1543007727</v>
      </c>
    </row>
    <row r="11108" spans="1:6">
      <c r="A11108" s="8">
        <v>18705065964</v>
      </c>
      <c r="B11108" t="s">
        <v>6</v>
      </c>
      <c r="D11108">
        <v>1</v>
      </c>
      <c r="E11108" s="3" t="s">
        <v>7</v>
      </c>
      <c r="F11108">
        <v>1543007728</v>
      </c>
    </row>
    <row r="11109" spans="1:6">
      <c r="A11109" s="8">
        <v>15804577226</v>
      </c>
      <c r="B11109" t="s">
        <v>6</v>
      </c>
      <c r="D11109">
        <v>1</v>
      </c>
      <c r="E11109" s="3" t="s">
        <v>7</v>
      </c>
      <c r="F11109">
        <v>1543007729</v>
      </c>
    </row>
    <row r="11110" spans="1:6">
      <c r="A11110" s="8">
        <v>13714740969</v>
      </c>
      <c r="B11110" t="s">
        <v>6</v>
      </c>
      <c r="D11110">
        <v>1</v>
      </c>
      <c r="E11110" s="3" t="s">
        <v>7</v>
      </c>
      <c r="F11110">
        <v>1543007730</v>
      </c>
    </row>
    <row r="11111" spans="1:6">
      <c r="A11111" s="8">
        <v>15293527660</v>
      </c>
      <c r="B11111" t="s">
        <v>6</v>
      </c>
      <c r="D11111">
        <v>1</v>
      </c>
      <c r="E11111" s="3" t="s">
        <v>7</v>
      </c>
      <c r="F11111">
        <v>1543007731</v>
      </c>
    </row>
    <row r="11112" spans="1:6">
      <c r="A11112" s="8">
        <v>13654343155</v>
      </c>
      <c r="B11112" t="s">
        <v>6</v>
      </c>
      <c r="D11112">
        <v>1</v>
      </c>
      <c r="E11112" s="3" t="s">
        <v>7</v>
      </c>
      <c r="F11112">
        <v>1543007732</v>
      </c>
    </row>
    <row r="11113" spans="1:6">
      <c r="A11113" s="8">
        <v>15598377619</v>
      </c>
      <c r="B11113" t="s">
        <v>6</v>
      </c>
      <c r="D11113">
        <v>1</v>
      </c>
      <c r="E11113" s="3" t="s">
        <v>7</v>
      </c>
      <c r="F11113">
        <v>1543007733</v>
      </c>
    </row>
    <row r="11114" spans="1:6">
      <c r="A11114" s="8">
        <v>13421118291</v>
      </c>
      <c r="B11114" t="s">
        <v>6</v>
      </c>
      <c r="D11114">
        <v>1</v>
      </c>
      <c r="E11114" s="3" t="s">
        <v>7</v>
      </c>
      <c r="F11114">
        <v>1543007734</v>
      </c>
    </row>
    <row r="11115" spans="1:6">
      <c r="A11115" s="8">
        <v>15180882782</v>
      </c>
      <c r="B11115" t="s">
        <v>6</v>
      </c>
      <c r="D11115">
        <v>1</v>
      </c>
      <c r="E11115" s="3" t="s">
        <v>7</v>
      </c>
      <c r="F11115">
        <v>1543007735</v>
      </c>
    </row>
    <row r="11116" spans="1:6">
      <c r="A11116" s="8">
        <v>13104282110</v>
      </c>
      <c r="B11116" t="s">
        <v>6</v>
      </c>
      <c r="D11116">
        <v>1</v>
      </c>
      <c r="E11116" s="3" t="s">
        <v>7</v>
      </c>
      <c r="F11116">
        <v>1543007736</v>
      </c>
    </row>
    <row r="11117" spans="1:6">
      <c r="A11117" s="8">
        <v>18753420065</v>
      </c>
      <c r="B11117" t="s">
        <v>6</v>
      </c>
      <c r="D11117">
        <v>1</v>
      </c>
      <c r="E11117" s="3" t="s">
        <v>7</v>
      </c>
      <c r="F11117">
        <v>1543007737</v>
      </c>
    </row>
    <row r="11118" spans="1:6">
      <c r="A11118" s="8">
        <v>15104240559</v>
      </c>
      <c r="B11118" t="s">
        <v>6</v>
      </c>
      <c r="D11118">
        <v>1</v>
      </c>
      <c r="E11118" s="3" t="s">
        <v>7</v>
      </c>
      <c r="F11118">
        <v>1543007738</v>
      </c>
    </row>
    <row r="11119" spans="1:6">
      <c r="A11119" s="8">
        <v>13531257152</v>
      </c>
      <c r="B11119" t="s">
        <v>6</v>
      </c>
      <c r="D11119">
        <v>1</v>
      </c>
      <c r="E11119" s="3" t="s">
        <v>7</v>
      </c>
      <c r="F11119">
        <v>1543007739</v>
      </c>
    </row>
    <row r="11120" spans="1:6">
      <c r="A11120" s="8">
        <v>13129203018</v>
      </c>
      <c r="B11120" t="s">
        <v>6</v>
      </c>
      <c r="D11120">
        <v>1</v>
      </c>
      <c r="E11120" s="3" t="s">
        <v>7</v>
      </c>
      <c r="F11120">
        <v>1543007740</v>
      </c>
    </row>
    <row r="11121" spans="1:6">
      <c r="A11121" s="8">
        <v>18214566441</v>
      </c>
      <c r="B11121" t="s">
        <v>6</v>
      </c>
      <c r="D11121">
        <v>1</v>
      </c>
      <c r="E11121" s="3" t="s">
        <v>7</v>
      </c>
      <c r="F11121">
        <v>1543007741</v>
      </c>
    </row>
    <row r="11122" spans="1:6">
      <c r="A11122" s="8">
        <v>18004361611</v>
      </c>
      <c r="B11122" t="s">
        <v>6</v>
      </c>
      <c r="D11122">
        <v>1</v>
      </c>
      <c r="E11122" s="3" t="s">
        <v>7</v>
      </c>
      <c r="F11122">
        <v>1543007742</v>
      </c>
    </row>
    <row r="11123" spans="1:6">
      <c r="A11123" s="8">
        <v>15934463554</v>
      </c>
      <c r="B11123" t="s">
        <v>6</v>
      </c>
      <c r="D11123">
        <v>1</v>
      </c>
      <c r="E11123" s="3" t="s">
        <v>7</v>
      </c>
      <c r="F11123">
        <v>1543007743</v>
      </c>
    </row>
    <row r="11124" spans="1:6">
      <c r="A11124" s="8">
        <v>17551567061</v>
      </c>
      <c r="B11124" t="s">
        <v>6</v>
      </c>
      <c r="D11124">
        <v>1</v>
      </c>
      <c r="E11124" s="3" t="s">
        <v>7</v>
      </c>
      <c r="F11124">
        <v>1543007744</v>
      </c>
    </row>
    <row r="11125" spans="1:6">
      <c r="A11125" s="8">
        <v>15514001220</v>
      </c>
      <c r="B11125" t="s">
        <v>6</v>
      </c>
      <c r="D11125">
        <v>1</v>
      </c>
      <c r="E11125" s="3" t="s">
        <v>7</v>
      </c>
      <c r="F11125">
        <v>1543007745</v>
      </c>
    </row>
    <row r="11126" spans="1:6">
      <c r="A11126" s="8">
        <v>14750171753</v>
      </c>
      <c r="B11126" t="s">
        <v>6</v>
      </c>
      <c r="D11126">
        <v>1</v>
      </c>
      <c r="E11126" s="3" t="s">
        <v>7</v>
      </c>
      <c r="F11126">
        <v>1543007746</v>
      </c>
    </row>
    <row r="11127" spans="1:6">
      <c r="A11127" s="8">
        <v>15642163070</v>
      </c>
      <c r="B11127" t="s">
        <v>6</v>
      </c>
      <c r="D11127">
        <v>1</v>
      </c>
      <c r="E11127" s="3" t="s">
        <v>7</v>
      </c>
      <c r="F11127">
        <v>1543007747</v>
      </c>
    </row>
    <row r="11128" spans="1:6">
      <c r="A11128" s="8">
        <v>13028490913</v>
      </c>
      <c r="B11128" t="s">
        <v>6</v>
      </c>
      <c r="D11128">
        <v>1</v>
      </c>
      <c r="E11128" s="3" t="s">
        <v>7</v>
      </c>
      <c r="F11128">
        <v>1543007748</v>
      </c>
    </row>
    <row r="11129" spans="1:6">
      <c r="A11129" s="8">
        <v>18627325433</v>
      </c>
      <c r="B11129" t="s">
        <v>6</v>
      </c>
      <c r="D11129">
        <v>1</v>
      </c>
      <c r="E11129" s="3" t="s">
        <v>7</v>
      </c>
      <c r="F11129">
        <v>1543007749</v>
      </c>
    </row>
    <row r="11130" spans="1:6">
      <c r="A11130" s="8">
        <v>18380526858</v>
      </c>
      <c r="B11130" t="s">
        <v>6</v>
      </c>
      <c r="D11130">
        <v>1</v>
      </c>
      <c r="E11130" s="3" t="s">
        <v>7</v>
      </c>
      <c r="F11130">
        <v>1543007750</v>
      </c>
    </row>
    <row r="11131" spans="1:6">
      <c r="A11131" s="8">
        <v>13510494960</v>
      </c>
      <c r="B11131" t="s">
        <v>6</v>
      </c>
      <c r="D11131">
        <v>1</v>
      </c>
      <c r="E11131" s="3" t="s">
        <v>7</v>
      </c>
      <c r="F11131">
        <v>1543007751</v>
      </c>
    </row>
    <row r="11132" spans="1:6">
      <c r="A11132" s="8">
        <v>15960043014</v>
      </c>
      <c r="B11132" t="s">
        <v>6</v>
      </c>
      <c r="D11132">
        <v>1</v>
      </c>
      <c r="E11132" s="3" t="s">
        <v>7</v>
      </c>
      <c r="F11132">
        <v>1543007752</v>
      </c>
    </row>
    <row r="11133" spans="1:6">
      <c r="A11133" s="8">
        <v>15508842353</v>
      </c>
      <c r="B11133" t="s">
        <v>6</v>
      </c>
      <c r="D11133">
        <v>1</v>
      </c>
      <c r="E11133" s="3" t="s">
        <v>7</v>
      </c>
      <c r="F11133">
        <v>1543007753</v>
      </c>
    </row>
    <row r="11134" spans="1:6">
      <c r="A11134" s="8">
        <v>15546400741</v>
      </c>
      <c r="B11134" t="s">
        <v>6</v>
      </c>
      <c r="D11134">
        <v>1</v>
      </c>
      <c r="E11134" s="3" t="s">
        <v>7</v>
      </c>
      <c r="F11134">
        <v>1543007754</v>
      </c>
    </row>
    <row r="11135" spans="1:6">
      <c r="A11135" s="8">
        <v>13190313889</v>
      </c>
      <c r="B11135" t="s">
        <v>6</v>
      </c>
      <c r="D11135">
        <v>1</v>
      </c>
      <c r="E11135" s="3" t="s">
        <v>7</v>
      </c>
      <c r="F11135">
        <v>1543007755</v>
      </c>
    </row>
    <row r="11136" spans="1:6">
      <c r="A11136" s="8">
        <v>18866258845</v>
      </c>
      <c r="B11136" t="s">
        <v>6</v>
      </c>
      <c r="D11136">
        <v>1</v>
      </c>
      <c r="E11136" s="3" t="s">
        <v>7</v>
      </c>
      <c r="F11136">
        <v>1543007756</v>
      </c>
    </row>
    <row r="11137" spans="1:6">
      <c r="A11137" s="8">
        <v>13088726435</v>
      </c>
      <c r="B11137" t="s">
        <v>6</v>
      </c>
      <c r="D11137">
        <v>1</v>
      </c>
      <c r="E11137" s="3" t="s">
        <v>7</v>
      </c>
      <c r="F11137">
        <v>1543007757</v>
      </c>
    </row>
    <row r="11138" spans="1:6">
      <c r="A11138" s="8">
        <v>15940998949</v>
      </c>
      <c r="B11138" t="s">
        <v>6</v>
      </c>
      <c r="D11138">
        <v>1</v>
      </c>
      <c r="E11138" s="3" t="s">
        <v>7</v>
      </c>
      <c r="F11138">
        <v>1543007758</v>
      </c>
    </row>
    <row r="11139" spans="1:6">
      <c r="A11139" s="8">
        <v>18959999325</v>
      </c>
      <c r="B11139" t="s">
        <v>6</v>
      </c>
      <c r="D11139">
        <v>1</v>
      </c>
      <c r="E11139" s="3" t="s">
        <v>7</v>
      </c>
      <c r="F11139">
        <v>1543007759</v>
      </c>
    </row>
    <row r="11140" spans="1:6">
      <c r="A11140" s="8">
        <v>13725537547</v>
      </c>
      <c r="B11140" t="s">
        <v>6</v>
      </c>
      <c r="D11140">
        <v>1</v>
      </c>
      <c r="E11140" s="3" t="s">
        <v>7</v>
      </c>
      <c r="F11140">
        <v>1543007760</v>
      </c>
    </row>
    <row r="11141" spans="1:6">
      <c r="A11141" s="8">
        <v>15839174823</v>
      </c>
      <c r="B11141" t="s">
        <v>6</v>
      </c>
      <c r="D11141">
        <v>1</v>
      </c>
      <c r="E11141" s="3" t="s">
        <v>7</v>
      </c>
      <c r="F11141">
        <v>1543007761</v>
      </c>
    </row>
    <row r="11142" spans="1:6">
      <c r="A11142" s="8">
        <v>13403686164</v>
      </c>
      <c r="B11142" t="s">
        <v>6</v>
      </c>
      <c r="D11142">
        <v>1</v>
      </c>
      <c r="E11142" s="3" t="s">
        <v>7</v>
      </c>
      <c r="F11142">
        <v>1543007762</v>
      </c>
    </row>
    <row r="11143" spans="1:6">
      <c r="A11143" s="8">
        <v>15112426113</v>
      </c>
      <c r="B11143" t="s">
        <v>6</v>
      </c>
      <c r="D11143">
        <v>1</v>
      </c>
      <c r="E11143" s="3" t="s">
        <v>7</v>
      </c>
      <c r="F11143">
        <v>1543007763</v>
      </c>
    </row>
    <row r="11144" spans="1:6">
      <c r="A11144" s="8">
        <v>18993580546</v>
      </c>
      <c r="B11144" t="s">
        <v>6</v>
      </c>
      <c r="D11144">
        <v>1</v>
      </c>
      <c r="E11144" s="3" t="s">
        <v>7</v>
      </c>
      <c r="F11144">
        <v>1543007764</v>
      </c>
    </row>
    <row r="11145" spans="1:6">
      <c r="A11145" s="8">
        <v>13945255388</v>
      </c>
      <c r="B11145" t="s">
        <v>6</v>
      </c>
      <c r="D11145">
        <v>1</v>
      </c>
      <c r="E11145" s="3" t="s">
        <v>7</v>
      </c>
      <c r="F11145">
        <v>1543007765</v>
      </c>
    </row>
    <row r="11146" spans="1:6">
      <c r="A11146" s="8">
        <v>15022770711</v>
      </c>
      <c r="B11146" t="s">
        <v>6</v>
      </c>
      <c r="D11146">
        <v>1</v>
      </c>
      <c r="E11146" s="3" t="s">
        <v>7</v>
      </c>
      <c r="F11146">
        <v>1543007766</v>
      </c>
    </row>
    <row r="11147" spans="1:6">
      <c r="A11147" s="8">
        <v>18220126399</v>
      </c>
      <c r="B11147" t="s">
        <v>6</v>
      </c>
      <c r="D11147">
        <v>1</v>
      </c>
      <c r="E11147" s="3" t="s">
        <v>7</v>
      </c>
      <c r="F11147">
        <v>1543007767</v>
      </c>
    </row>
    <row r="11148" spans="1:6">
      <c r="A11148" s="8">
        <v>15713865195</v>
      </c>
      <c r="B11148" t="s">
        <v>6</v>
      </c>
      <c r="D11148">
        <v>1</v>
      </c>
      <c r="E11148" s="3" t="s">
        <v>7</v>
      </c>
      <c r="F11148">
        <v>1543007768</v>
      </c>
    </row>
    <row r="11149" spans="1:6">
      <c r="A11149" s="8">
        <v>13409980520</v>
      </c>
      <c r="B11149" t="s">
        <v>6</v>
      </c>
      <c r="D11149">
        <v>1</v>
      </c>
      <c r="E11149" s="3" t="s">
        <v>7</v>
      </c>
      <c r="F11149">
        <v>1543007769</v>
      </c>
    </row>
    <row r="11150" spans="1:6">
      <c r="A11150" s="8">
        <v>15872692262</v>
      </c>
      <c r="B11150" t="s">
        <v>6</v>
      </c>
      <c r="D11150">
        <v>1</v>
      </c>
      <c r="E11150" s="3" t="s">
        <v>7</v>
      </c>
      <c r="F11150">
        <v>1543007770</v>
      </c>
    </row>
    <row r="11151" spans="1:6">
      <c r="A11151" s="8">
        <v>18357089088</v>
      </c>
      <c r="B11151" t="s">
        <v>6</v>
      </c>
      <c r="D11151">
        <v>1</v>
      </c>
      <c r="E11151" s="3" t="s">
        <v>7</v>
      </c>
      <c r="F11151">
        <v>1543007771</v>
      </c>
    </row>
    <row r="11152" spans="1:6">
      <c r="A11152" s="8">
        <v>15250635333</v>
      </c>
      <c r="B11152" t="s">
        <v>6</v>
      </c>
      <c r="D11152">
        <v>1</v>
      </c>
      <c r="E11152" s="3" t="s">
        <v>7</v>
      </c>
      <c r="F11152">
        <v>1543007772</v>
      </c>
    </row>
    <row r="11153" spans="1:6">
      <c r="A11153" s="8">
        <v>18360132725</v>
      </c>
      <c r="B11153" t="s">
        <v>6</v>
      </c>
      <c r="D11153">
        <v>1</v>
      </c>
      <c r="E11153" s="3" t="s">
        <v>7</v>
      </c>
      <c r="F11153">
        <v>1543007773</v>
      </c>
    </row>
    <row r="11154" spans="1:6">
      <c r="A11154" s="8">
        <v>18089604506</v>
      </c>
      <c r="B11154" t="s">
        <v>6</v>
      </c>
      <c r="D11154">
        <v>1</v>
      </c>
      <c r="E11154" s="3" t="s">
        <v>7</v>
      </c>
      <c r="F11154">
        <v>1543007774</v>
      </c>
    </row>
    <row r="11155" spans="1:6">
      <c r="A11155" s="8">
        <v>15175315680</v>
      </c>
      <c r="B11155" t="s">
        <v>6</v>
      </c>
      <c r="D11155">
        <v>1</v>
      </c>
      <c r="E11155" s="3" t="s">
        <v>7</v>
      </c>
      <c r="F11155">
        <v>1543007775</v>
      </c>
    </row>
    <row r="11156" spans="1:6">
      <c r="A11156" s="8">
        <v>15157971223</v>
      </c>
      <c r="B11156" t="s">
        <v>6</v>
      </c>
      <c r="D11156">
        <v>1</v>
      </c>
      <c r="E11156" s="3" t="s">
        <v>7</v>
      </c>
      <c r="F11156">
        <v>1543007776</v>
      </c>
    </row>
    <row r="11157" spans="1:6">
      <c r="A11157" s="8">
        <v>13455795198</v>
      </c>
      <c r="B11157" t="s">
        <v>6</v>
      </c>
      <c r="D11157">
        <v>1</v>
      </c>
      <c r="E11157" s="3" t="s">
        <v>7</v>
      </c>
      <c r="F11157">
        <v>1543007777</v>
      </c>
    </row>
    <row r="11158" spans="1:6">
      <c r="A11158" s="8">
        <v>13579991291</v>
      </c>
      <c r="B11158" t="s">
        <v>6</v>
      </c>
      <c r="D11158">
        <v>1</v>
      </c>
      <c r="E11158" s="3" t="s">
        <v>7</v>
      </c>
      <c r="F11158">
        <v>1543007778</v>
      </c>
    </row>
    <row r="11159" spans="1:6">
      <c r="A11159" s="8">
        <v>18858000953</v>
      </c>
      <c r="B11159" t="s">
        <v>6</v>
      </c>
      <c r="D11159">
        <v>1</v>
      </c>
      <c r="E11159" s="3" t="s">
        <v>7</v>
      </c>
      <c r="F11159">
        <v>1543007779</v>
      </c>
    </row>
    <row r="11160" spans="1:6">
      <c r="A11160" s="8">
        <v>17636195690</v>
      </c>
      <c r="B11160" t="s">
        <v>6</v>
      </c>
      <c r="D11160">
        <v>1</v>
      </c>
      <c r="E11160" s="3" t="s">
        <v>7</v>
      </c>
      <c r="F11160">
        <v>1543007780</v>
      </c>
    </row>
    <row r="11161" spans="1:6">
      <c r="A11161" s="8">
        <v>13943536533</v>
      </c>
      <c r="B11161" t="s">
        <v>6</v>
      </c>
      <c r="D11161">
        <v>1</v>
      </c>
      <c r="E11161" s="3" t="s">
        <v>7</v>
      </c>
      <c r="F11161">
        <v>1543007781</v>
      </c>
    </row>
    <row r="11162" spans="1:6">
      <c r="A11162" s="8">
        <v>15294106742</v>
      </c>
      <c r="B11162" t="s">
        <v>6</v>
      </c>
      <c r="D11162">
        <v>1</v>
      </c>
      <c r="E11162" s="3" t="s">
        <v>7</v>
      </c>
      <c r="F11162">
        <v>1543007782</v>
      </c>
    </row>
    <row r="11163" spans="1:6">
      <c r="A11163" s="8">
        <v>13822150444</v>
      </c>
      <c r="B11163" t="s">
        <v>6</v>
      </c>
      <c r="D11163">
        <v>1</v>
      </c>
      <c r="E11163" s="3" t="s">
        <v>7</v>
      </c>
      <c r="F11163">
        <v>1543007783</v>
      </c>
    </row>
    <row r="11164" spans="1:6">
      <c r="A11164" s="8">
        <v>13600757490</v>
      </c>
      <c r="B11164" t="s">
        <v>6</v>
      </c>
      <c r="D11164">
        <v>1</v>
      </c>
      <c r="E11164" s="3" t="s">
        <v>7</v>
      </c>
      <c r="F11164">
        <v>1543007784</v>
      </c>
    </row>
    <row r="11165" spans="1:6">
      <c r="A11165" s="8">
        <v>13664872226</v>
      </c>
      <c r="B11165" t="s">
        <v>6</v>
      </c>
      <c r="D11165">
        <v>1</v>
      </c>
      <c r="E11165" s="3" t="s">
        <v>7</v>
      </c>
      <c r="F11165">
        <v>1543007785</v>
      </c>
    </row>
    <row r="11166" spans="1:6">
      <c r="A11166" s="8">
        <v>18625882452</v>
      </c>
      <c r="B11166" t="s">
        <v>6</v>
      </c>
      <c r="D11166">
        <v>1</v>
      </c>
      <c r="E11166" s="3" t="s">
        <v>7</v>
      </c>
      <c r="F11166">
        <v>1543007786</v>
      </c>
    </row>
    <row r="11167" spans="1:6">
      <c r="A11167" s="8">
        <v>13279417898</v>
      </c>
      <c r="B11167" t="s">
        <v>6</v>
      </c>
      <c r="D11167">
        <v>1</v>
      </c>
      <c r="E11167" s="3" t="s">
        <v>7</v>
      </c>
      <c r="F11167">
        <v>1543007787</v>
      </c>
    </row>
    <row r="11168" spans="1:6">
      <c r="A11168" s="8">
        <v>15690809105</v>
      </c>
      <c r="B11168" t="s">
        <v>6</v>
      </c>
      <c r="D11168">
        <v>1</v>
      </c>
      <c r="E11168" s="3" t="s">
        <v>7</v>
      </c>
      <c r="F11168">
        <v>1543007788</v>
      </c>
    </row>
    <row r="11169" spans="1:6">
      <c r="A11169" s="8">
        <v>15049294344</v>
      </c>
      <c r="B11169" t="s">
        <v>6</v>
      </c>
      <c r="D11169">
        <v>1</v>
      </c>
      <c r="E11169" s="3" t="s">
        <v>7</v>
      </c>
      <c r="F11169">
        <v>1543007789</v>
      </c>
    </row>
    <row r="11170" spans="1:6">
      <c r="A11170" s="8">
        <v>15829094427</v>
      </c>
      <c r="B11170" t="s">
        <v>6</v>
      </c>
      <c r="D11170">
        <v>1</v>
      </c>
      <c r="E11170" s="3" t="s">
        <v>7</v>
      </c>
      <c r="F11170">
        <v>1543007790</v>
      </c>
    </row>
    <row r="11171" spans="1:6">
      <c r="A11171" s="8">
        <v>15057254761</v>
      </c>
      <c r="B11171" t="s">
        <v>6</v>
      </c>
      <c r="D11171">
        <v>1</v>
      </c>
      <c r="E11171" s="3" t="s">
        <v>7</v>
      </c>
      <c r="F11171">
        <v>1543007791</v>
      </c>
    </row>
    <row r="11172" spans="1:6">
      <c r="A11172" s="8">
        <v>13706076465</v>
      </c>
      <c r="B11172" t="s">
        <v>6</v>
      </c>
      <c r="D11172">
        <v>1</v>
      </c>
      <c r="E11172" s="3" t="s">
        <v>7</v>
      </c>
      <c r="F11172">
        <v>1543007792</v>
      </c>
    </row>
    <row r="11173" spans="1:6">
      <c r="A11173" s="8">
        <v>18268695515</v>
      </c>
      <c r="B11173" t="s">
        <v>6</v>
      </c>
      <c r="D11173">
        <v>1</v>
      </c>
      <c r="E11173" s="3" t="s">
        <v>7</v>
      </c>
      <c r="F11173">
        <v>1543007793</v>
      </c>
    </row>
    <row r="11174" spans="1:6">
      <c r="A11174" s="8">
        <v>18335695731</v>
      </c>
      <c r="B11174" t="s">
        <v>6</v>
      </c>
      <c r="D11174">
        <v>1</v>
      </c>
      <c r="E11174" s="3" t="s">
        <v>7</v>
      </c>
      <c r="F11174">
        <v>1543007794</v>
      </c>
    </row>
    <row r="11175" spans="1:6">
      <c r="A11175" s="8">
        <v>18078426702</v>
      </c>
      <c r="B11175" t="s">
        <v>6</v>
      </c>
      <c r="D11175">
        <v>1</v>
      </c>
      <c r="E11175" s="3" t="s">
        <v>7</v>
      </c>
      <c r="F11175">
        <v>1543007795</v>
      </c>
    </row>
    <row r="11176" spans="1:6">
      <c r="A11176" s="8">
        <v>18078956112</v>
      </c>
      <c r="B11176" t="s">
        <v>6</v>
      </c>
      <c r="D11176">
        <v>1</v>
      </c>
      <c r="E11176" s="3" t="s">
        <v>7</v>
      </c>
      <c r="F11176">
        <v>1543007796</v>
      </c>
    </row>
    <row r="11177" spans="1:6">
      <c r="A11177" s="8">
        <v>13258445900</v>
      </c>
      <c r="B11177" t="s">
        <v>6</v>
      </c>
      <c r="D11177">
        <v>1</v>
      </c>
      <c r="E11177" s="3" t="s">
        <v>7</v>
      </c>
      <c r="F11177">
        <v>1543007797</v>
      </c>
    </row>
    <row r="11178" spans="1:6">
      <c r="A11178" s="8">
        <v>13810703724</v>
      </c>
      <c r="B11178" t="s">
        <v>6</v>
      </c>
      <c r="D11178">
        <v>1</v>
      </c>
      <c r="E11178" s="3" t="s">
        <v>7</v>
      </c>
      <c r="F11178">
        <v>1543007798</v>
      </c>
    </row>
    <row r="11179" spans="1:6">
      <c r="A11179" s="8">
        <v>18366784398</v>
      </c>
      <c r="B11179" t="s">
        <v>6</v>
      </c>
      <c r="D11179">
        <v>1</v>
      </c>
      <c r="E11179" s="3" t="s">
        <v>7</v>
      </c>
      <c r="F11179">
        <v>1543007799</v>
      </c>
    </row>
    <row r="11180" spans="1:6">
      <c r="A11180" s="8">
        <v>13697752952</v>
      </c>
      <c r="B11180" t="s">
        <v>6</v>
      </c>
      <c r="D11180">
        <v>1</v>
      </c>
      <c r="E11180" s="3" t="s">
        <v>7</v>
      </c>
      <c r="F11180">
        <v>1543007800</v>
      </c>
    </row>
    <row r="11181" spans="1:6">
      <c r="A11181" s="8">
        <v>15553382093</v>
      </c>
      <c r="B11181" t="s">
        <v>6</v>
      </c>
      <c r="D11181">
        <v>1</v>
      </c>
      <c r="E11181" s="3" t="s">
        <v>7</v>
      </c>
      <c r="F11181">
        <v>1543007801</v>
      </c>
    </row>
    <row r="11182" spans="1:6">
      <c r="A11182" s="8">
        <v>13049861181</v>
      </c>
      <c r="B11182" t="s">
        <v>6</v>
      </c>
      <c r="D11182">
        <v>1</v>
      </c>
      <c r="E11182" s="3" t="s">
        <v>7</v>
      </c>
      <c r="F11182">
        <v>1543007802</v>
      </c>
    </row>
    <row r="11183" spans="1:6">
      <c r="A11183" s="8">
        <v>17726634623</v>
      </c>
      <c r="B11183" t="s">
        <v>6</v>
      </c>
      <c r="D11183">
        <v>1</v>
      </c>
      <c r="E11183" s="3" t="s">
        <v>7</v>
      </c>
      <c r="F11183">
        <v>1543007803</v>
      </c>
    </row>
    <row r="11184" spans="1:6">
      <c r="A11184" s="8">
        <v>17771218863</v>
      </c>
      <c r="B11184" t="s">
        <v>6</v>
      </c>
      <c r="D11184">
        <v>1</v>
      </c>
      <c r="E11184" s="3" t="s">
        <v>7</v>
      </c>
      <c r="F11184">
        <v>1543007804</v>
      </c>
    </row>
    <row r="11185" spans="1:6">
      <c r="A11185" s="8">
        <v>13576166003</v>
      </c>
      <c r="B11185" t="s">
        <v>6</v>
      </c>
      <c r="D11185">
        <v>1</v>
      </c>
      <c r="E11185" s="3" t="s">
        <v>7</v>
      </c>
      <c r="F11185">
        <v>1543007805</v>
      </c>
    </row>
    <row r="11186" spans="1:6">
      <c r="A11186" s="8">
        <v>15683127332</v>
      </c>
      <c r="B11186" t="s">
        <v>6</v>
      </c>
      <c r="D11186">
        <v>1</v>
      </c>
      <c r="E11186" s="3" t="s">
        <v>7</v>
      </c>
      <c r="F11186">
        <v>1543007806</v>
      </c>
    </row>
    <row r="11187" spans="1:6">
      <c r="A11187" s="8">
        <v>13813691304</v>
      </c>
      <c r="B11187" t="s">
        <v>6</v>
      </c>
      <c r="D11187">
        <v>1</v>
      </c>
      <c r="E11187" s="3" t="s">
        <v>7</v>
      </c>
      <c r="F11187">
        <v>1543007807</v>
      </c>
    </row>
    <row r="11188" spans="1:6">
      <c r="A11188" s="8">
        <v>18925770845</v>
      </c>
      <c r="B11188" t="s">
        <v>6</v>
      </c>
      <c r="D11188">
        <v>1</v>
      </c>
      <c r="E11188" s="3" t="s">
        <v>7</v>
      </c>
      <c r="F11188">
        <v>1543007808</v>
      </c>
    </row>
    <row r="11189" spans="1:6">
      <c r="A11189" s="8">
        <v>15683127321</v>
      </c>
      <c r="B11189" t="s">
        <v>6</v>
      </c>
      <c r="D11189">
        <v>1</v>
      </c>
      <c r="E11189" s="3" t="s">
        <v>7</v>
      </c>
      <c r="F11189">
        <v>1543007809</v>
      </c>
    </row>
    <row r="11190" spans="1:6">
      <c r="A11190" s="8">
        <v>15921160250</v>
      </c>
      <c r="B11190" t="s">
        <v>6</v>
      </c>
      <c r="D11190">
        <v>1</v>
      </c>
      <c r="E11190" s="3" t="s">
        <v>7</v>
      </c>
      <c r="F11190">
        <v>1543007810</v>
      </c>
    </row>
    <row r="11191" spans="1:6">
      <c r="A11191" s="8">
        <v>15180090637</v>
      </c>
      <c r="B11191" t="s">
        <v>6</v>
      </c>
      <c r="D11191">
        <v>1</v>
      </c>
      <c r="E11191" s="3" t="s">
        <v>7</v>
      </c>
      <c r="F11191">
        <v>1543007811</v>
      </c>
    </row>
    <row r="11192" spans="1:6">
      <c r="A11192" s="8">
        <v>18270109688</v>
      </c>
      <c r="B11192" t="s">
        <v>6</v>
      </c>
      <c r="D11192">
        <v>1</v>
      </c>
      <c r="E11192" s="3" t="s">
        <v>7</v>
      </c>
      <c r="F11192">
        <v>1543007812</v>
      </c>
    </row>
    <row r="11193" spans="1:6">
      <c r="A11193" s="8">
        <v>18689391017</v>
      </c>
      <c r="B11193" t="s">
        <v>6</v>
      </c>
      <c r="D11193">
        <v>1</v>
      </c>
      <c r="E11193" s="3" t="s">
        <v>7</v>
      </c>
      <c r="F11193">
        <v>1543007813</v>
      </c>
    </row>
    <row r="11194" spans="1:6">
      <c r="A11194" s="8">
        <v>18750850263</v>
      </c>
      <c r="B11194" t="s">
        <v>6</v>
      </c>
      <c r="D11194">
        <v>1</v>
      </c>
      <c r="E11194" s="3" t="s">
        <v>7</v>
      </c>
      <c r="F11194">
        <v>1543007814</v>
      </c>
    </row>
    <row r="11195" spans="1:6">
      <c r="A11195" s="8">
        <v>15156735842</v>
      </c>
      <c r="B11195" t="s">
        <v>6</v>
      </c>
      <c r="D11195">
        <v>1</v>
      </c>
      <c r="E11195" s="3" t="s">
        <v>7</v>
      </c>
      <c r="F11195">
        <v>1543007815</v>
      </c>
    </row>
    <row r="11196" spans="1:6">
      <c r="A11196" s="8">
        <v>17370178636</v>
      </c>
      <c r="B11196" t="s">
        <v>6</v>
      </c>
      <c r="D11196">
        <v>1</v>
      </c>
      <c r="E11196" s="3" t="s">
        <v>7</v>
      </c>
      <c r="F11196">
        <v>1543007816</v>
      </c>
    </row>
    <row r="11197" spans="1:6">
      <c r="A11197" s="8">
        <v>13425196332</v>
      </c>
      <c r="B11197" t="s">
        <v>6</v>
      </c>
      <c r="D11197">
        <v>1</v>
      </c>
      <c r="E11197" s="3" t="s">
        <v>7</v>
      </c>
      <c r="F11197">
        <v>1543007817</v>
      </c>
    </row>
    <row r="11198" spans="1:6">
      <c r="A11198" s="8">
        <v>13756139348</v>
      </c>
      <c r="B11198" t="s">
        <v>6</v>
      </c>
      <c r="D11198">
        <v>1</v>
      </c>
      <c r="E11198" s="3" t="s">
        <v>7</v>
      </c>
      <c r="F11198">
        <v>1543007818</v>
      </c>
    </row>
    <row r="11199" spans="1:6">
      <c r="A11199" s="8">
        <v>18300755367</v>
      </c>
      <c r="B11199" t="s">
        <v>6</v>
      </c>
      <c r="D11199">
        <v>1</v>
      </c>
      <c r="E11199" s="3" t="s">
        <v>7</v>
      </c>
      <c r="F11199">
        <v>1543007819</v>
      </c>
    </row>
    <row r="11200" spans="1:6">
      <c r="A11200" s="8">
        <v>15563876073</v>
      </c>
      <c r="B11200" t="s">
        <v>6</v>
      </c>
      <c r="D11200">
        <v>1</v>
      </c>
      <c r="E11200" s="3" t="s">
        <v>7</v>
      </c>
      <c r="F11200">
        <v>1543007820</v>
      </c>
    </row>
    <row r="11201" spans="1:6">
      <c r="A11201" s="8">
        <v>13581085083</v>
      </c>
      <c r="B11201" t="s">
        <v>6</v>
      </c>
      <c r="D11201">
        <v>1</v>
      </c>
      <c r="E11201" s="3" t="s">
        <v>7</v>
      </c>
      <c r="F11201">
        <v>1543007821</v>
      </c>
    </row>
    <row r="11202" spans="1:6">
      <c r="A11202" s="8">
        <v>15928949704</v>
      </c>
      <c r="B11202" t="s">
        <v>6</v>
      </c>
      <c r="D11202">
        <v>1</v>
      </c>
      <c r="E11202" s="3" t="s">
        <v>7</v>
      </c>
      <c r="F11202">
        <v>1543007822</v>
      </c>
    </row>
    <row r="11203" spans="1:6">
      <c r="A11203" s="8">
        <v>18664900334</v>
      </c>
      <c r="B11203" t="s">
        <v>6</v>
      </c>
      <c r="D11203">
        <v>1</v>
      </c>
      <c r="E11203" s="3" t="s">
        <v>7</v>
      </c>
      <c r="F11203">
        <v>1543007823</v>
      </c>
    </row>
    <row r="11204" spans="1:6">
      <c r="A11204" s="8">
        <v>15374097199</v>
      </c>
      <c r="B11204" t="s">
        <v>6</v>
      </c>
      <c r="D11204">
        <v>1</v>
      </c>
      <c r="E11204" s="3" t="s">
        <v>7</v>
      </c>
      <c r="F11204">
        <v>1543007824</v>
      </c>
    </row>
    <row r="11205" spans="1:6">
      <c r="A11205" s="8">
        <v>17075233375</v>
      </c>
      <c r="B11205" t="s">
        <v>6</v>
      </c>
      <c r="D11205">
        <v>1</v>
      </c>
      <c r="E11205" s="3" t="s">
        <v>7</v>
      </c>
      <c r="F11205">
        <v>1543007825</v>
      </c>
    </row>
    <row r="11206" spans="1:6">
      <c r="A11206" s="8">
        <v>15683155037</v>
      </c>
      <c r="B11206" t="s">
        <v>6</v>
      </c>
      <c r="D11206">
        <v>1</v>
      </c>
      <c r="E11206" s="3" t="s">
        <v>7</v>
      </c>
      <c r="F11206">
        <v>1543007826</v>
      </c>
    </row>
    <row r="11207" spans="1:6">
      <c r="A11207" s="8">
        <v>15016730450</v>
      </c>
      <c r="B11207" t="s">
        <v>6</v>
      </c>
      <c r="D11207">
        <v>1</v>
      </c>
      <c r="E11207" s="3" t="s">
        <v>7</v>
      </c>
      <c r="F11207">
        <v>1543007827</v>
      </c>
    </row>
    <row r="11208" spans="1:6">
      <c r="A11208" s="8">
        <v>15168302916</v>
      </c>
      <c r="B11208" t="s">
        <v>6</v>
      </c>
      <c r="D11208">
        <v>1</v>
      </c>
      <c r="E11208" s="3" t="s">
        <v>7</v>
      </c>
      <c r="F11208">
        <v>1543007828</v>
      </c>
    </row>
    <row r="11209" spans="1:6">
      <c r="A11209" s="8">
        <v>18638359989</v>
      </c>
      <c r="B11209" t="s">
        <v>6</v>
      </c>
      <c r="D11209">
        <v>1</v>
      </c>
      <c r="E11209" s="3" t="s">
        <v>7</v>
      </c>
      <c r="F11209">
        <v>1543007829</v>
      </c>
    </row>
    <row r="11210" spans="1:6">
      <c r="A11210" s="8">
        <v>13552701363</v>
      </c>
      <c r="B11210" t="s">
        <v>6</v>
      </c>
      <c r="D11210">
        <v>1</v>
      </c>
      <c r="E11210" s="3" t="s">
        <v>7</v>
      </c>
      <c r="F11210">
        <v>1543007830</v>
      </c>
    </row>
    <row r="11211" spans="1:6">
      <c r="A11211" s="8">
        <v>18243321888</v>
      </c>
      <c r="B11211" t="s">
        <v>6</v>
      </c>
      <c r="D11211">
        <v>1</v>
      </c>
      <c r="E11211" s="3" t="s">
        <v>7</v>
      </c>
      <c r="F11211">
        <v>1543007831</v>
      </c>
    </row>
    <row r="11212" spans="1:6">
      <c r="A11212" s="8">
        <v>18253537444</v>
      </c>
      <c r="B11212" t="s">
        <v>6</v>
      </c>
      <c r="D11212">
        <v>1</v>
      </c>
      <c r="E11212" s="3" t="s">
        <v>7</v>
      </c>
      <c r="F11212">
        <v>1543007832</v>
      </c>
    </row>
    <row r="11213" spans="1:6">
      <c r="A11213" s="8">
        <v>18851016787</v>
      </c>
      <c r="B11213" t="s">
        <v>6</v>
      </c>
      <c r="D11213">
        <v>1</v>
      </c>
      <c r="E11213" s="3" t="s">
        <v>7</v>
      </c>
      <c r="F11213">
        <v>1543007833</v>
      </c>
    </row>
    <row r="11214" spans="1:6">
      <c r="A11214" s="8">
        <v>13912410291</v>
      </c>
      <c r="B11214" t="s">
        <v>6</v>
      </c>
      <c r="D11214">
        <v>1</v>
      </c>
      <c r="E11214" s="3" t="s">
        <v>7</v>
      </c>
      <c r="F11214">
        <v>1543007834</v>
      </c>
    </row>
    <row r="11215" spans="1:6">
      <c r="A11215" s="8">
        <v>18753836742</v>
      </c>
      <c r="B11215" t="s">
        <v>6</v>
      </c>
      <c r="D11215">
        <v>1</v>
      </c>
      <c r="E11215" s="3" t="s">
        <v>7</v>
      </c>
      <c r="F11215">
        <v>1543007835</v>
      </c>
    </row>
    <row r="11216" spans="1:6">
      <c r="A11216" s="8">
        <v>15038338697</v>
      </c>
      <c r="B11216" t="s">
        <v>6</v>
      </c>
      <c r="D11216">
        <v>1</v>
      </c>
      <c r="E11216" s="3" t="s">
        <v>7</v>
      </c>
      <c r="F11216">
        <v>1543007836</v>
      </c>
    </row>
    <row r="11217" spans="1:6">
      <c r="A11217" s="8">
        <v>18094012504</v>
      </c>
      <c r="B11217" t="s">
        <v>6</v>
      </c>
      <c r="D11217">
        <v>1</v>
      </c>
      <c r="E11217" s="3" t="s">
        <v>7</v>
      </c>
      <c r="F11217">
        <v>1543007837</v>
      </c>
    </row>
    <row r="11218" spans="1:6">
      <c r="A11218" s="8">
        <v>13575292180</v>
      </c>
      <c r="B11218" t="s">
        <v>6</v>
      </c>
      <c r="D11218">
        <v>1</v>
      </c>
      <c r="E11218" s="3" t="s">
        <v>7</v>
      </c>
      <c r="F11218">
        <v>1543007838</v>
      </c>
    </row>
    <row r="11219" spans="1:6">
      <c r="A11219" s="8">
        <v>15152351999</v>
      </c>
      <c r="B11219" t="s">
        <v>6</v>
      </c>
      <c r="D11219">
        <v>1</v>
      </c>
      <c r="E11219" s="3" t="s">
        <v>7</v>
      </c>
      <c r="F11219">
        <v>1543007839</v>
      </c>
    </row>
    <row r="11220" spans="1:6">
      <c r="A11220" s="8">
        <v>15752254750</v>
      </c>
      <c r="B11220" t="s">
        <v>6</v>
      </c>
      <c r="D11220">
        <v>1</v>
      </c>
      <c r="E11220" s="3" t="s">
        <v>7</v>
      </c>
      <c r="F11220">
        <v>1543007840</v>
      </c>
    </row>
    <row r="11221" spans="1:6">
      <c r="A11221" s="8">
        <v>15197497040</v>
      </c>
      <c r="B11221" t="s">
        <v>6</v>
      </c>
      <c r="D11221">
        <v>1</v>
      </c>
      <c r="E11221" s="3" t="s">
        <v>7</v>
      </c>
      <c r="F11221">
        <v>1543007841</v>
      </c>
    </row>
    <row r="11222" spans="1:6">
      <c r="A11222" s="8">
        <v>14739792094</v>
      </c>
      <c r="B11222" t="s">
        <v>6</v>
      </c>
      <c r="D11222">
        <v>1</v>
      </c>
      <c r="E11222" s="3" t="s">
        <v>7</v>
      </c>
      <c r="F11222">
        <v>1543007842</v>
      </c>
    </row>
    <row r="11223" spans="1:6">
      <c r="A11223" s="8">
        <v>15014757973</v>
      </c>
      <c r="B11223" t="s">
        <v>6</v>
      </c>
      <c r="D11223">
        <v>1</v>
      </c>
      <c r="E11223" s="3" t="s">
        <v>7</v>
      </c>
      <c r="F11223">
        <v>1543007843</v>
      </c>
    </row>
    <row r="11224" spans="1:6">
      <c r="A11224" s="8">
        <v>13992681231</v>
      </c>
      <c r="B11224" t="s">
        <v>6</v>
      </c>
      <c r="D11224">
        <v>1</v>
      </c>
      <c r="E11224" s="3" t="s">
        <v>7</v>
      </c>
      <c r="F11224">
        <v>1543007844</v>
      </c>
    </row>
    <row r="11225" spans="1:6">
      <c r="A11225" s="8">
        <v>13465573415</v>
      </c>
      <c r="B11225" t="s">
        <v>6</v>
      </c>
      <c r="D11225">
        <v>1</v>
      </c>
      <c r="E11225" s="3" t="s">
        <v>7</v>
      </c>
      <c r="F11225">
        <v>1543007845</v>
      </c>
    </row>
    <row r="11226" spans="1:6">
      <c r="A11226" s="8">
        <v>17343153115</v>
      </c>
      <c r="B11226" t="s">
        <v>6</v>
      </c>
      <c r="D11226">
        <v>1</v>
      </c>
      <c r="E11226" s="3" t="s">
        <v>7</v>
      </c>
      <c r="F11226">
        <v>1543007846</v>
      </c>
    </row>
    <row r="11227" spans="1:6">
      <c r="A11227" s="8">
        <v>15188820163</v>
      </c>
      <c r="B11227" t="s">
        <v>6</v>
      </c>
      <c r="D11227">
        <v>1</v>
      </c>
      <c r="E11227" s="3" t="s">
        <v>7</v>
      </c>
      <c r="F11227">
        <v>1543007847</v>
      </c>
    </row>
    <row r="11228" spans="1:6">
      <c r="A11228" s="8">
        <v>15860238004</v>
      </c>
      <c r="B11228" t="s">
        <v>6</v>
      </c>
      <c r="D11228">
        <v>1</v>
      </c>
      <c r="E11228" s="3" t="s">
        <v>7</v>
      </c>
      <c r="F11228">
        <v>1543007848</v>
      </c>
    </row>
    <row r="11229" spans="1:6">
      <c r="A11229" s="8">
        <v>18613941861</v>
      </c>
      <c r="B11229" t="s">
        <v>6</v>
      </c>
      <c r="D11229">
        <v>1</v>
      </c>
      <c r="E11229" s="3" t="s">
        <v>7</v>
      </c>
      <c r="F11229">
        <v>1543007849</v>
      </c>
    </row>
    <row r="11230" spans="1:6">
      <c r="A11230" s="8">
        <v>18334794654</v>
      </c>
      <c r="B11230" t="s">
        <v>6</v>
      </c>
      <c r="D11230">
        <v>1</v>
      </c>
      <c r="E11230" s="3" t="s">
        <v>7</v>
      </c>
      <c r="F11230">
        <v>1543007850</v>
      </c>
    </row>
    <row r="11231" spans="1:6">
      <c r="A11231" s="8">
        <v>13921406200</v>
      </c>
      <c r="B11231" t="s">
        <v>6</v>
      </c>
      <c r="D11231">
        <v>1</v>
      </c>
      <c r="E11231" s="3" t="s">
        <v>7</v>
      </c>
      <c r="F11231">
        <v>1543007851</v>
      </c>
    </row>
    <row r="11232" spans="1:6">
      <c r="A11232" s="8">
        <v>15200094422</v>
      </c>
      <c r="B11232" t="s">
        <v>6</v>
      </c>
      <c r="D11232">
        <v>1</v>
      </c>
      <c r="E11232" s="3" t="s">
        <v>7</v>
      </c>
      <c r="F11232">
        <v>1543007852</v>
      </c>
    </row>
    <row r="11233" spans="1:6">
      <c r="A11233" s="8">
        <v>15161823447</v>
      </c>
      <c r="B11233" t="s">
        <v>6</v>
      </c>
      <c r="D11233">
        <v>1</v>
      </c>
      <c r="E11233" s="3" t="s">
        <v>7</v>
      </c>
      <c r="F11233">
        <v>1543007853</v>
      </c>
    </row>
    <row r="11234" spans="1:6">
      <c r="A11234" s="8">
        <v>13550539463</v>
      </c>
      <c r="B11234" t="s">
        <v>6</v>
      </c>
      <c r="D11234">
        <v>1</v>
      </c>
      <c r="E11234" s="3" t="s">
        <v>7</v>
      </c>
      <c r="F11234">
        <v>1543007854</v>
      </c>
    </row>
    <row r="11235" spans="1:6">
      <c r="A11235" s="8">
        <v>15278119155</v>
      </c>
      <c r="B11235" t="s">
        <v>6</v>
      </c>
      <c r="D11235">
        <v>1</v>
      </c>
      <c r="E11235" s="3" t="s">
        <v>7</v>
      </c>
      <c r="F11235">
        <v>1543007855</v>
      </c>
    </row>
    <row r="11236" spans="1:6">
      <c r="A11236" s="8">
        <v>17803811127</v>
      </c>
      <c r="B11236" t="s">
        <v>6</v>
      </c>
      <c r="D11236">
        <v>1</v>
      </c>
      <c r="E11236" s="3" t="s">
        <v>7</v>
      </c>
      <c r="F11236">
        <v>1543007856</v>
      </c>
    </row>
    <row r="11237" spans="1:6">
      <c r="A11237" s="8">
        <v>18020901517</v>
      </c>
      <c r="B11237" t="s">
        <v>6</v>
      </c>
      <c r="D11237">
        <v>1</v>
      </c>
      <c r="E11237" s="3" t="s">
        <v>7</v>
      </c>
      <c r="F11237">
        <v>1543007857</v>
      </c>
    </row>
    <row r="11238" spans="1:6">
      <c r="A11238" s="8">
        <v>18224232757</v>
      </c>
      <c r="B11238" t="s">
        <v>6</v>
      </c>
      <c r="D11238">
        <v>1</v>
      </c>
      <c r="E11238" s="3" t="s">
        <v>7</v>
      </c>
      <c r="F11238">
        <v>1543007858</v>
      </c>
    </row>
    <row r="11239" spans="1:6">
      <c r="A11239" s="8">
        <v>17684849770</v>
      </c>
      <c r="B11239" t="s">
        <v>6</v>
      </c>
      <c r="D11239">
        <v>1</v>
      </c>
      <c r="E11239" s="3" t="s">
        <v>7</v>
      </c>
      <c r="F11239">
        <v>1543007859</v>
      </c>
    </row>
    <row r="11240" spans="1:6">
      <c r="A11240" s="8">
        <v>13959025550</v>
      </c>
      <c r="B11240" t="s">
        <v>6</v>
      </c>
      <c r="D11240">
        <v>1</v>
      </c>
      <c r="E11240" s="3" t="s">
        <v>7</v>
      </c>
      <c r="F11240">
        <v>1543007860</v>
      </c>
    </row>
    <row r="11241" spans="1:6">
      <c r="A11241" s="8">
        <v>18990347079</v>
      </c>
      <c r="B11241" t="s">
        <v>6</v>
      </c>
      <c r="D11241">
        <v>1</v>
      </c>
      <c r="E11241" s="3" t="s">
        <v>7</v>
      </c>
      <c r="F11241">
        <v>1543007861</v>
      </c>
    </row>
    <row r="11242" spans="1:6">
      <c r="A11242" s="8">
        <v>17602216717</v>
      </c>
      <c r="B11242" t="s">
        <v>6</v>
      </c>
      <c r="D11242">
        <v>1</v>
      </c>
      <c r="E11242" s="3" t="s">
        <v>7</v>
      </c>
      <c r="F11242">
        <v>1543007862</v>
      </c>
    </row>
    <row r="11243" spans="1:6">
      <c r="A11243" s="8">
        <v>13117941368</v>
      </c>
      <c r="B11243" t="s">
        <v>6</v>
      </c>
      <c r="D11243">
        <v>1</v>
      </c>
      <c r="E11243" s="3" t="s">
        <v>7</v>
      </c>
      <c r="F11243">
        <v>1543007863</v>
      </c>
    </row>
    <row r="11244" spans="1:6">
      <c r="A11244" s="8">
        <v>13627111807</v>
      </c>
      <c r="B11244" t="s">
        <v>6</v>
      </c>
      <c r="D11244">
        <v>1</v>
      </c>
      <c r="E11244" s="3" t="s">
        <v>7</v>
      </c>
      <c r="F11244">
        <v>1543007864</v>
      </c>
    </row>
    <row r="11245" spans="1:6">
      <c r="A11245" s="8">
        <v>15091438449</v>
      </c>
      <c r="B11245" t="s">
        <v>6</v>
      </c>
      <c r="D11245">
        <v>1</v>
      </c>
      <c r="E11245" s="3" t="s">
        <v>7</v>
      </c>
      <c r="F11245">
        <v>1543007865</v>
      </c>
    </row>
    <row r="11246" spans="1:6">
      <c r="A11246" s="8">
        <v>18593001090</v>
      </c>
      <c r="B11246" t="s">
        <v>6</v>
      </c>
      <c r="D11246">
        <v>1</v>
      </c>
      <c r="E11246" s="3" t="s">
        <v>7</v>
      </c>
      <c r="F11246">
        <v>1543007866</v>
      </c>
    </row>
    <row r="11247" spans="1:6">
      <c r="A11247" s="8">
        <v>13114521339</v>
      </c>
      <c r="B11247" t="s">
        <v>6</v>
      </c>
      <c r="D11247">
        <v>1</v>
      </c>
      <c r="E11247" s="3" t="s">
        <v>7</v>
      </c>
      <c r="F11247">
        <v>1543007867</v>
      </c>
    </row>
    <row r="11248" spans="1:6">
      <c r="A11248" s="8">
        <v>13287611567</v>
      </c>
      <c r="B11248" t="s">
        <v>6</v>
      </c>
      <c r="D11248">
        <v>1</v>
      </c>
      <c r="E11248" s="3" t="s">
        <v>7</v>
      </c>
      <c r="F11248">
        <v>1543007868</v>
      </c>
    </row>
    <row r="11249" spans="1:6">
      <c r="A11249" s="8">
        <v>18209357338</v>
      </c>
      <c r="B11249" t="s">
        <v>6</v>
      </c>
      <c r="D11249">
        <v>1</v>
      </c>
      <c r="E11249" s="3" t="s">
        <v>7</v>
      </c>
      <c r="F11249">
        <v>1543007869</v>
      </c>
    </row>
    <row r="11250" spans="1:6">
      <c r="A11250" s="8">
        <v>13794533374</v>
      </c>
      <c r="B11250" t="s">
        <v>6</v>
      </c>
      <c r="D11250">
        <v>1</v>
      </c>
      <c r="E11250" s="3" t="s">
        <v>7</v>
      </c>
      <c r="F11250">
        <v>1543007870</v>
      </c>
    </row>
    <row r="11251" spans="1:6">
      <c r="A11251" s="8">
        <v>18725873977</v>
      </c>
      <c r="B11251" t="s">
        <v>6</v>
      </c>
      <c r="D11251">
        <v>1</v>
      </c>
      <c r="E11251" s="3" t="s">
        <v>7</v>
      </c>
      <c r="F11251">
        <v>1543007871</v>
      </c>
    </row>
    <row r="11252" spans="1:6">
      <c r="A11252" s="8">
        <v>18311799071</v>
      </c>
      <c r="B11252" t="s">
        <v>6</v>
      </c>
      <c r="D11252">
        <v>1</v>
      </c>
      <c r="E11252" s="3" t="s">
        <v>7</v>
      </c>
      <c r="F11252">
        <v>1543007872</v>
      </c>
    </row>
    <row r="11253" spans="1:6">
      <c r="A11253" s="8">
        <v>13106968892</v>
      </c>
      <c r="B11253" t="s">
        <v>6</v>
      </c>
      <c r="D11253">
        <v>1</v>
      </c>
      <c r="E11253" s="3" t="s">
        <v>7</v>
      </c>
      <c r="F11253">
        <v>1543007873</v>
      </c>
    </row>
    <row r="11254" spans="1:6">
      <c r="A11254" s="8">
        <v>13126092700</v>
      </c>
      <c r="B11254" t="s">
        <v>6</v>
      </c>
      <c r="D11254">
        <v>1</v>
      </c>
      <c r="E11254" s="3" t="s">
        <v>7</v>
      </c>
      <c r="F11254">
        <v>1543007874</v>
      </c>
    </row>
    <row r="11255" spans="1:6">
      <c r="A11255" s="8">
        <v>13325025825</v>
      </c>
      <c r="B11255" t="s">
        <v>6</v>
      </c>
      <c r="D11255">
        <v>1</v>
      </c>
      <c r="E11255" s="3" t="s">
        <v>7</v>
      </c>
      <c r="F11255">
        <v>1543007875</v>
      </c>
    </row>
    <row r="11256" spans="1:6">
      <c r="A11256" s="8">
        <v>15959944118</v>
      </c>
      <c r="B11256" t="s">
        <v>6</v>
      </c>
      <c r="D11256">
        <v>1</v>
      </c>
      <c r="E11256" s="3" t="s">
        <v>7</v>
      </c>
      <c r="F11256">
        <v>1543007876</v>
      </c>
    </row>
    <row r="11257" spans="1:6">
      <c r="A11257" s="8">
        <v>18718181753</v>
      </c>
      <c r="B11257" t="s">
        <v>6</v>
      </c>
      <c r="D11257">
        <v>1</v>
      </c>
      <c r="E11257" s="3" t="s">
        <v>7</v>
      </c>
      <c r="F11257">
        <v>1543007877</v>
      </c>
    </row>
    <row r="11258" spans="1:6">
      <c r="A11258" s="8">
        <v>15757872595</v>
      </c>
      <c r="B11258" t="s">
        <v>6</v>
      </c>
      <c r="D11258">
        <v>1</v>
      </c>
      <c r="E11258" s="3" t="s">
        <v>7</v>
      </c>
      <c r="F11258">
        <v>1543007878</v>
      </c>
    </row>
    <row r="11259" spans="1:6">
      <c r="A11259" s="8">
        <v>13993663031</v>
      </c>
      <c r="B11259" t="s">
        <v>6</v>
      </c>
      <c r="D11259">
        <v>1</v>
      </c>
      <c r="E11259" s="3" t="s">
        <v>7</v>
      </c>
      <c r="F11259">
        <v>1543007879</v>
      </c>
    </row>
    <row r="11260" spans="1:6">
      <c r="A11260" s="8">
        <v>15220496774</v>
      </c>
      <c r="B11260" t="s">
        <v>6</v>
      </c>
      <c r="D11260">
        <v>1</v>
      </c>
      <c r="E11260" s="3" t="s">
        <v>7</v>
      </c>
      <c r="F11260">
        <v>1543007880</v>
      </c>
    </row>
    <row r="11261" spans="1:6">
      <c r="A11261" s="8">
        <v>15863107091</v>
      </c>
      <c r="B11261" t="s">
        <v>6</v>
      </c>
      <c r="D11261">
        <v>1</v>
      </c>
      <c r="E11261" s="3" t="s">
        <v>7</v>
      </c>
      <c r="F11261">
        <v>1543007881</v>
      </c>
    </row>
    <row r="11262" spans="1:6">
      <c r="A11262" s="8">
        <v>15964560148</v>
      </c>
      <c r="B11262" t="s">
        <v>6</v>
      </c>
      <c r="D11262">
        <v>1</v>
      </c>
      <c r="E11262" s="3" t="s">
        <v>7</v>
      </c>
      <c r="F11262">
        <v>1543007882</v>
      </c>
    </row>
    <row r="11263" spans="1:6">
      <c r="A11263" s="8">
        <v>18251040802</v>
      </c>
      <c r="B11263" t="s">
        <v>6</v>
      </c>
      <c r="D11263">
        <v>1</v>
      </c>
      <c r="E11263" s="3" t="s">
        <v>7</v>
      </c>
      <c r="F11263">
        <v>1543007883</v>
      </c>
    </row>
    <row r="11264" spans="1:6">
      <c r="A11264" s="8">
        <v>18794599767</v>
      </c>
      <c r="B11264" t="s">
        <v>6</v>
      </c>
      <c r="D11264">
        <v>1</v>
      </c>
      <c r="E11264" s="3" t="s">
        <v>7</v>
      </c>
      <c r="F11264">
        <v>1543007884</v>
      </c>
    </row>
    <row r="11265" spans="1:6">
      <c r="A11265" s="8">
        <v>13671703794</v>
      </c>
      <c r="B11265" t="s">
        <v>6</v>
      </c>
      <c r="D11265">
        <v>1</v>
      </c>
      <c r="E11265" s="3" t="s">
        <v>7</v>
      </c>
      <c r="F11265">
        <v>1543007885</v>
      </c>
    </row>
    <row r="11266" spans="1:6">
      <c r="A11266" s="8">
        <v>15624360920</v>
      </c>
      <c r="B11266" t="s">
        <v>6</v>
      </c>
      <c r="D11266">
        <v>1</v>
      </c>
      <c r="E11266" s="3" t="s">
        <v>7</v>
      </c>
      <c r="F11266">
        <v>1543007886</v>
      </c>
    </row>
    <row r="11267" spans="1:6">
      <c r="A11267" s="8">
        <v>18854341990</v>
      </c>
      <c r="B11267" t="s">
        <v>6</v>
      </c>
      <c r="D11267">
        <v>1</v>
      </c>
      <c r="E11267" s="3" t="s">
        <v>7</v>
      </c>
      <c r="F11267">
        <v>1543007887</v>
      </c>
    </row>
    <row r="11268" spans="1:6">
      <c r="A11268" s="8">
        <v>13136027157</v>
      </c>
      <c r="B11268" t="s">
        <v>6</v>
      </c>
      <c r="D11268">
        <v>1</v>
      </c>
      <c r="E11268" s="3" t="s">
        <v>7</v>
      </c>
      <c r="F11268">
        <v>1543007888</v>
      </c>
    </row>
    <row r="11269" spans="1:6">
      <c r="A11269" s="8">
        <v>18028652165</v>
      </c>
      <c r="B11269" t="s">
        <v>6</v>
      </c>
      <c r="D11269">
        <v>1</v>
      </c>
      <c r="E11269" s="3" t="s">
        <v>7</v>
      </c>
      <c r="F11269">
        <v>1543007889</v>
      </c>
    </row>
    <row r="11270" spans="1:6">
      <c r="A11270" s="8">
        <v>15098925493</v>
      </c>
      <c r="B11270" t="s">
        <v>6</v>
      </c>
      <c r="D11270">
        <v>1</v>
      </c>
      <c r="E11270" s="3" t="s">
        <v>7</v>
      </c>
      <c r="F11270">
        <v>1543007890</v>
      </c>
    </row>
    <row r="11271" spans="1:6">
      <c r="A11271" s="8">
        <v>13537378363</v>
      </c>
      <c r="B11271" t="s">
        <v>6</v>
      </c>
      <c r="D11271">
        <v>1</v>
      </c>
      <c r="E11271" s="3" t="s">
        <v>7</v>
      </c>
      <c r="F11271">
        <v>1543007891</v>
      </c>
    </row>
    <row r="11272" spans="1:6">
      <c r="A11272" s="8">
        <v>17744897520</v>
      </c>
      <c r="B11272" t="s">
        <v>6</v>
      </c>
      <c r="D11272">
        <v>1</v>
      </c>
      <c r="E11272" s="3" t="s">
        <v>7</v>
      </c>
      <c r="F11272">
        <v>1543007892</v>
      </c>
    </row>
    <row r="11273" spans="1:6">
      <c r="A11273" s="8">
        <v>15072140714</v>
      </c>
      <c r="B11273" t="s">
        <v>6</v>
      </c>
      <c r="D11273">
        <v>1</v>
      </c>
      <c r="E11273" s="3" t="s">
        <v>7</v>
      </c>
      <c r="F11273">
        <v>1543007893</v>
      </c>
    </row>
    <row r="11274" spans="1:6">
      <c r="A11274" s="8">
        <v>15092202793</v>
      </c>
      <c r="B11274" t="s">
        <v>6</v>
      </c>
      <c r="D11274">
        <v>1</v>
      </c>
      <c r="E11274" s="3" t="s">
        <v>7</v>
      </c>
      <c r="F11274">
        <v>1543007894</v>
      </c>
    </row>
    <row r="11275" spans="1:6">
      <c r="A11275" s="8">
        <v>18626487406</v>
      </c>
      <c r="B11275" t="s">
        <v>6</v>
      </c>
      <c r="D11275">
        <v>1</v>
      </c>
      <c r="E11275" s="3" t="s">
        <v>7</v>
      </c>
      <c r="F11275">
        <v>1543007895</v>
      </c>
    </row>
    <row r="11276" spans="1:6">
      <c r="A11276" s="8">
        <v>15089451278</v>
      </c>
      <c r="B11276" t="s">
        <v>6</v>
      </c>
      <c r="D11276">
        <v>1</v>
      </c>
      <c r="E11276" s="3" t="s">
        <v>7</v>
      </c>
      <c r="F11276">
        <v>1543007896</v>
      </c>
    </row>
    <row r="11277" spans="1:6">
      <c r="A11277" s="8">
        <v>15324106379</v>
      </c>
      <c r="B11277" t="s">
        <v>6</v>
      </c>
      <c r="D11277">
        <v>1</v>
      </c>
      <c r="E11277" s="3" t="s">
        <v>7</v>
      </c>
      <c r="F11277">
        <v>1543007897</v>
      </c>
    </row>
    <row r="11278" spans="1:6">
      <c r="A11278" s="8">
        <v>14770501988</v>
      </c>
      <c r="B11278" t="s">
        <v>6</v>
      </c>
      <c r="D11278">
        <v>1</v>
      </c>
      <c r="E11278" s="3" t="s">
        <v>7</v>
      </c>
      <c r="F11278">
        <v>1543007898</v>
      </c>
    </row>
    <row r="11279" spans="1:6">
      <c r="A11279" s="8">
        <v>18093309994</v>
      </c>
      <c r="B11279" t="s">
        <v>6</v>
      </c>
      <c r="D11279">
        <v>1</v>
      </c>
      <c r="E11279" s="3" t="s">
        <v>7</v>
      </c>
      <c r="F11279">
        <v>1543007899</v>
      </c>
    </row>
    <row r="11280" spans="1:6">
      <c r="A11280" s="8">
        <v>15543743761</v>
      </c>
      <c r="B11280" t="s">
        <v>6</v>
      </c>
      <c r="D11280">
        <v>1</v>
      </c>
      <c r="E11280" s="3" t="s">
        <v>7</v>
      </c>
      <c r="F11280">
        <v>1543007900</v>
      </c>
    </row>
    <row r="11281" spans="1:6">
      <c r="A11281" s="8">
        <v>18253936116</v>
      </c>
      <c r="B11281" t="s">
        <v>6</v>
      </c>
      <c r="D11281">
        <v>1</v>
      </c>
      <c r="E11281" s="3" t="s">
        <v>7</v>
      </c>
      <c r="F11281">
        <v>1543007901</v>
      </c>
    </row>
    <row r="11282" spans="1:6">
      <c r="A11282" s="8">
        <v>13737088707</v>
      </c>
      <c r="B11282" t="s">
        <v>6</v>
      </c>
      <c r="D11282">
        <v>1</v>
      </c>
      <c r="E11282" s="3" t="s">
        <v>7</v>
      </c>
      <c r="F11282">
        <v>1543007902</v>
      </c>
    </row>
    <row r="11283" spans="1:6">
      <c r="A11283" s="8">
        <v>13067052127</v>
      </c>
      <c r="B11283" t="s">
        <v>6</v>
      </c>
      <c r="D11283">
        <v>1</v>
      </c>
      <c r="E11283" s="3" t="s">
        <v>7</v>
      </c>
      <c r="F11283">
        <v>1543007903</v>
      </c>
    </row>
    <row r="11284" spans="1:6">
      <c r="A11284" s="8">
        <v>18820760664</v>
      </c>
      <c r="B11284" t="s">
        <v>6</v>
      </c>
      <c r="D11284">
        <v>1</v>
      </c>
      <c r="E11284" s="3" t="s">
        <v>7</v>
      </c>
      <c r="F11284">
        <v>1543007904</v>
      </c>
    </row>
    <row r="11285" spans="1:6">
      <c r="A11285" s="8">
        <v>17612417109</v>
      </c>
      <c r="B11285" t="s">
        <v>6</v>
      </c>
      <c r="D11285">
        <v>1</v>
      </c>
      <c r="E11285" s="3" t="s">
        <v>7</v>
      </c>
      <c r="F11285">
        <v>1543007905</v>
      </c>
    </row>
    <row r="11286" spans="1:6">
      <c r="A11286" s="8">
        <v>13978003140</v>
      </c>
      <c r="B11286" t="s">
        <v>6</v>
      </c>
      <c r="D11286">
        <v>1</v>
      </c>
      <c r="E11286" s="3" t="s">
        <v>7</v>
      </c>
      <c r="F11286">
        <v>1543007906</v>
      </c>
    </row>
    <row r="11287" spans="1:6">
      <c r="A11287" s="8">
        <v>18588550948</v>
      </c>
      <c r="B11287" t="s">
        <v>6</v>
      </c>
      <c r="D11287">
        <v>1</v>
      </c>
      <c r="E11287" s="3" t="s">
        <v>7</v>
      </c>
      <c r="F11287">
        <v>1543007907</v>
      </c>
    </row>
    <row r="11288" spans="1:6">
      <c r="A11288" s="8">
        <v>17349461716</v>
      </c>
      <c r="B11288" t="s">
        <v>6</v>
      </c>
      <c r="D11288">
        <v>1</v>
      </c>
      <c r="E11288" s="3" t="s">
        <v>7</v>
      </c>
      <c r="F11288">
        <v>1543007908</v>
      </c>
    </row>
    <row r="11289" spans="1:6">
      <c r="A11289" s="8">
        <v>15859068043</v>
      </c>
      <c r="B11289" t="s">
        <v>6</v>
      </c>
      <c r="D11289">
        <v>1</v>
      </c>
      <c r="E11289" s="3" t="s">
        <v>7</v>
      </c>
      <c r="F11289">
        <v>1543007909</v>
      </c>
    </row>
    <row r="11290" spans="1:6">
      <c r="A11290" s="8">
        <v>18062655902</v>
      </c>
      <c r="B11290" t="s">
        <v>6</v>
      </c>
      <c r="D11290">
        <v>1</v>
      </c>
      <c r="E11290" s="3" t="s">
        <v>7</v>
      </c>
      <c r="F11290">
        <v>1543007910</v>
      </c>
    </row>
    <row r="11291" spans="1:6">
      <c r="A11291" s="8">
        <v>17782852613</v>
      </c>
      <c r="B11291" t="s">
        <v>6</v>
      </c>
      <c r="D11291">
        <v>1</v>
      </c>
      <c r="E11291" s="3" t="s">
        <v>7</v>
      </c>
      <c r="F11291">
        <v>1543007911</v>
      </c>
    </row>
    <row r="11292" spans="1:6">
      <c r="A11292" s="8">
        <v>17339634138</v>
      </c>
      <c r="B11292" t="s">
        <v>6</v>
      </c>
      <c r="D11292">
        <v>1</v>
      </c>
      <c r="E11292" s="3" t="s">
        <v>7</v>
      </c>
      <c r="F11292">
        <v>1543007912</v>
      </c>
    </row>
    <row r="11293" spans="1:6">
      <c r="A11293" s="8">
        <v>18715809492</v>
      </c>
      <c r="B11293" t="s">
        <v>6</v>
      </c>
      <c r="D11293">
        <v>1</v>
      </c>
      <c r="E11293" s="3" t="s">
        <v>7</v>
      </c>
      <c r="F11293">
        <v>1543007913</v>
      </c>
    </row>
    <row r="11294" spans="1:6">
      <c r="A11294" s="8">
        <v>17609902077</v>
      </c>
      <c r="B11294" t="s">
        <v>6</v>
      </c>
      <c r="D11294">
        <v>1</v>
      </c>
      <c r="E11294" s="3" t="s">
        <v>7</v>
      </c>
      <c r="F11294">
        <v>1543007914</v>
      </c>
    </row>
    <row r="11295" spans="1:6">
      <c r="A11295" s="8">
        <v>17528388292</v>
      </c>
      <c r="B11295" t="s">
        <v>6</v>
      </c>
      <c r="D11295">
        <v>1</v>
      </c>
      <c r="E11295" s="3" t="s">
        <v>7</v>
      </c>
      <c r="F11295">
        <v>1543007915</v>
      </c>
    </row>
    <row r="11296" spans="1:6">
      <c r="A11296" s="8">
        <v>15115415676</v>
      </c>
      <c r="B11296" t="s">
        <v>6</v>
      </c>
      <c r="D11296">
        <v>1</v>
      </c>
      <c r="E11296" s="3" t="s">
        <v>7</v>
      </c>
      <c r="F11296">
        <v>1543007916</v>
      </c>
    </row>
    <row r="11297" spans="1:6">
      <c r="A11297" s="8">
        <v>17807350665</v>
      </c>
      <c r="B11297" t="s">
        <v>6</v>
      </c>
      <c r="D11297">
        <v>1</v>
      </c>
      <c r="E11297" s="3" t="s">
        <v>7</v>
      </c>
      <c r="F11297">
        <v>1543007917</v>
      </c>
    </row>
    <row r="11298" spans="1:6">
      <c r="A11298" s="8">
        <v>13111111111</v>
      </c>
      <c r="B11298" t="s">
        <v>6</v>
      </c>
      <c r="D11298">
        <v>1</v>
      </c>
      <c r="E11298" s="3" t="s">
        <v>7</v>
      </c>
      <c r="F11298">
        <v>1543007918</v>
      </c>
    </row>
    <row r="11299" spans="1:6">
      <c r="A11299" s="8">
        <v>15955186207</v>
      </c>
      <c r="B11299" t="s">
        <v>6</v>
      </c>
      <c r="D11299">
        <v>1</v>
      </c>
      <c r="E11299" s="3" t="s">
        <v>7</v>
      </c>
      <c r="F11299">
        <v>1543007919</v>
      </c>
    </row>
    <row r="11300" spans="1:6">
      <c r="A11300" s="8">
        <v>15054222150</v>
      </c>
      <c r="B11300" t="s">
        <v>6</v>
      </c>
      <c r="D11300">
        <v>1</v>
      </c>
      <c r="E11300" s="3" t="s">
        <v>7</v>
      </c>
      <c r="F11300">
        <v>1543007920</v>
      </c>
    </row>
    <row r="11301" spans="1:6">
      <c r="A11301" s="8">
        <v>15270890368</v>
      </c>
      <c r="B11301" t="s">
        <v>6</v>
      </c>
      <c r="D11301">
        <v>1</v>
      </c>
      <c r="E11301" s="3" t="s">
        <v>7</v>
      </c>
      <c r="F11301">
        <v>1543007921</v>
      </c>
    </row>
    <row r="11302" spans="1:6">
      <c r="A11302" s="8">
        <v>15240550110</v>
      </c>
      <c r="B11302" t="s">
        <v>6</v>
      </c>
      <c r="D11302">
        <v>1</v>
      </c>
      <c r="E11302" s="3" t="s">
        <v>7</v>
      </c>
      <c r="F11302">
        <v>1543007922</v>
      </c>
    </row>
    <row r="11303" spans="1:6">
      <c r="A11303" s="8">
        <v>18689600709</v>
      </c>
      <c r="B11303" t="s">
        <v>6</v>
      </c>
      <c r="D11303">
        <v>1</v>
      </c>
      <c r="E11303" s="3" t="s">
        <v>7</v>
      </c>
      <c r="F11303">
        <v>1543007923</v>
      </c>
    </row>
    <row r="11304" spans="1:6">
      <c r="A11304" s="8">
        <v>18905434858</v>
      </c>
      <c r="B11304" t="s">
        <v>6</v>
      </c>
      <c r="D11304">
        <v>1</v>
      </c>
      <c r="E11304" s="3" t="s">
        <v>7</v>
      </c>
      <c r="F11304">
        <v>1543007924</v>
      </c>
    </row>
    <row r="11305" spans="1:6">
      <c r="A11305" s="8">
        <v>15643109973</v>
      </c>
      <c r="B11305" t="s">
        <v>6</v>
      </c>
      <c r="D11305">
        <v>1</v>
      </c>
      <c r="E11305" s="3" t="s">
        <v>7</v>
      </c>
      <c r="F11305">
        <v>1543007925</v>
      </c>
    </row>
    <row r="11306" spans="1:6">
      <c r="A11306" s="8">
        <v>15883323616</v>
      </c>
      <c r="B11306" t="s">
        <v>6</v>
      </c>
      <c r="D11306">
        <v>1</v>
      </c>
      <c r="E11306" s="3" t="s">
        <v>7</v>
      </c>
      <c r="F11306">
        <v>1543007926</v>
      </c>
    </row>
    <row r="11307" spans="1:6">
      <c r="A11307" s="8">
        <v>17520388292</v>
      </c>
      <c r="B11307" t="s">
        <v>6</v>
      </c>
      <c r="D11307">
        <v>1</v>
      </c>
      <c r="E11307" s="3" t="s">
        <v>7</v>
      </c>
      <c r="F11307">
        <v>1543007927</v>
      </c>
    </row>
    <row r="11308" spans="1:6">
      <c r="A11308" s="8">
        <v>13250252222</v>
      </c>
      <c r="B11308" t="s">
        <v>6</v>
      </c>
      <c r="D11308">
        <v>1</v>
      </c>
      <c r="E11308" s="3" t="s">
        <v>7</v>
      </c>
      <c r="F11308">
        <v>1543007928</v>
      </c>
    </row>
    <row r="11309" spans="1:6">
      <c r="A11309" s="8">
        <v>15177482077</v>
      </c>
      <c r="B11309" t="s">
        <v>6</v>
      </c>
      <c r="D11309">
        <v>1</v>
      </c>
      <c r="E11309" s="3" t="s">
        <v>7</v>
      </c>
      <c r="F11309">
        <v>1543007929</v>
      </c>
    </row>
    <row r="11310" spans="1:6">
      <c r="A11310" s="8">
        <v>13794890304</v>
      </c>
      <c r="B11310" t="s">
        <v>6</v>
      </c>
      <c r="D11310">
        <v>1</v>
      </c>
      <c r="E11310" s="3" t="s">
        <v>7</v>
      </c>
      <c r="F11310">
        <v>1543007930</v>
      </c>
    </row>
    <row r="11311" spans="1:6">
      <c r="A11311" s="8">
        <v>15235424373</v>
      </c>
      <c r="B11311" t="s">
        <v>6</v>
      </c>
      <c r="D11311">
        <v>1</v>
      </c>
      <c r="E11311" s="3" t="s">
        <v>7</v>
      </c>
      <c r="F11311">
        <v>1543007931</v>
      </c>
    </row>
    <row r="11312" spans="1:6">
      <c r="A11312" s="8">
        <v>17397970008</v>
      </c>
      <c r="B11312" t="s">
        <v>6</v>
      </c>
      <c r="D11312">
        <v>1</v>
      </c>
      <c r="E11312" s="3" t="s">
        <v>7</v>
      </c>
      <c r="F11312">
        <v>1543007932</v>
      </c>
    </row>
    <row r="11313" spans="1:6">
      <c r="A11313" s="8">
        <v>13815088412</v>
      </c>
      <c r="B11313" t="s">
        <v>6</v>
      </c>
      <c r="D11313">
        <v>1</v>
      </c>
      <c r="E11313" s="3" t="s">
        <v>7</v>
      </c>
      <c r="F11313">
        <v>1543007933</v>
      </c>
    </row>
    <row r="11314" spans="1:6">
      <c r="A11314" s="8">
        <v>13647702431</v>
      </c>
      <c r="B11314" t="s">
        <v>6</v>
      </c>
      <c r="D11314">
        <v>1</v>
      </c>
      <c r="E11314" s="3" t="s">
        <v>7</v>
      </c>
      <c r="F11314">
        <v>1543007934</v>
      </c>
    </row>
    <row r="11315" spans="1:6">
      <c r="A11315" s="8">
        <v>13690868831</v>
      </c>
      <c r="B11315" t="s">
        <v>6</v>
      </c>
      <c r="D11315">
        <v>1</v>
      </c>
      <c r="E11315" s="3" t="s">
        <v>7</v>
      </c>
      <c r="F11315">
        <v>1543007935</v>
      </c>
    </row>
    <row r="11316" spans="1:6">
      <c r="A11316" s="8">
        <v>13345789199</v>
      </c>
      <c r="B11316" t="s">
        <v>6</v>
      </c>
      <c r="D11316">
        <v>1</v>
      </c>
      <c r="E11316" s="3" t="s">
        <v>7</v>
      </c>
      <c r="F11316">
        <v>1543007936</v>
      </c>
    </row>
    <row r="11317" spans="1:6">
      <c r="A11317" s="8">
        <v>13198325332</v>
      </c>
      <c r="B11317" t="s">
        <v>6</v>
      </c>
      <c r="D11317">
        <v>1</v>
      </c>
      <c r="E11317" s="3" t="s">
        <v>7</v>
      </c>
      <c r="F11317">
        <v>1543007937</v>
      </c>
    </row>
    <row r="11318" spans="1:6">
      <c r="A11318" s="8">
        <v>18598251610</v>
      </c>
      <c r="B11318" t="s">
        <v>6</v>
      </c>
      <c r="D11318">
        <v>1</v>
      </c>
      <c r="E11318" s="3" t="s">
        <v>7</v>
      </c>
      <c r="F11318">
        <v>1543007938</v>
      </c>
    </row>
    <row r="11319" spans="1:6">
      <c r="A11319" s="8">
        <v>18171235987</v>
      </c>
      <c r="B11319" t="s">
        <v>6</v>
      </c>
      <c r="D11319">
        <v>1</v>
      </c>
      <c r="E11319" s="3" t="s">
        <v>7</v>
      </c>
      <c r="F11319">
        <v>1543007939</v>
      </c>
    </row>
    <row r="11320" spans="1:6">
      <c r="A11320" s="8">
        <v>18105620202</v>
      </c>
      <c r="B11320" t="s">
        <v>6</v>
      </c>
      <c r="D11320">
        <v>1</v>
      </c>
      <c r="E11320" s="3" t="s">
        <v>7</v>
      </c>
      <c r="F11320">
        <v>1543007940</v>
      </c>
    </row>
    <row r="11321" spans="1:6">
      <c r="A11321" s="8">
        <v>18805126608</v>
      </c>
      <c r="B11321" t="s">
        <v>6</v>
      </c>
      <c r="D11321">
        <v>1</v>
      </c>
      <c r="E11321" s="3" t="s">
        <v>7</v>
      </c>
      <c r="F11321">
        <v>1543007941</v>
      </c>
    </row>
    <row r="11322" spans="1:6">
      <c r="A11322" s="8">
        <v>15010708551</v>
      </c>
      <c r="B11322" t="s">
        <v>6</v>
      </c>
      <c r="D11322">
        <v>1</v>
      </c>
      <c r="E11322" s="3" t="s">
        <v>7</v>
      </c>
      <c r="F11322">
        <v>1543007942</v>
      </c>
    </row>
    <row r="11323" spans="1:6">
      <c r="A11323" s="8">
        <v>15298605571</v>
      </c>
      <c r="B11323" t="s">
        <v>6</v>
      </c>
      <c r="D11323">
        <v>1</v>
      </c>
      <c r="E11323" s="3" t="s">
        <v>7</v>
      </c>
      <c r="F11323">
        <v>1543007943</v>
      </c>
    </row>
    <row r="11324" spans="1:6">
      <c r="A11324" s="8">
        <v>17844213564</v>
      </c>
      <c r="B11324" t="s">
        <v>6</v>
      </c>
      <c r="D11324">
        <v>1</v>
      </c>
      <c r="E11324" s="3" t="s">
        <v>7</v>
      </c>
      <c r="F11324">
        <v>1543007944</v>
      </c>
    </row>
    <row r="11325" spans="1:6">
      <c r="A11325" s="8">
        <v>15815533667</v>
      </c>
      <c r="B11325" t="s">
        <v>6</v>
      </c>
      <c r="D11325">
        <v>1</v>
      </c>
      <c r="E11325" s="3" t="s">
        <v>7</v>
      </c>
      <c r="F11325">
        <v>1543007945</v>
      </c>
    </row>
    <row r="11326" spans="1:6">
      <c r="A11326" s="8">
        <v>13619947704</v>
      </c>
      <c r="B11326" t="s">
        <v>6</v>
      </c>
      <c r="D11326">
        <v>1</v>
      </c>
      <c r="E11326" s="3" t="s">
        <v>7</v>
      </c>
      <c r="F11326">
        <v>1543007946</v>
      </c>
    </row>
    <row r="11327" spans="1:6">
      <c r="A11327" s="8">
        <v>13113932379</v>
      </c>
      <c r="B11327" t="s">
        <v>6</v>
      </c>
      <c r="D11327">
        <v>1</v>
      </c>
      <c r="E11327" s="3" t="s">
        <v>7</v>
      </c>
      <c r="F11327">
        <v>1543007947</v>
      </c>
    </row>
    <row r="11328" spans="1:6">
      <c r="A11328" s="8">
        <v>13433896337</v>
      </c>
      <c r="B11328" t="s">
        <v>6</v>
      </c>
      <c r="D11328">
        <v>1</v>
      </c>
      <c r="E11328" s="3" t="s">
        <v>7</v>
      </c>
      <c r="F11328">
        <v>1543007948</v>
      </c>
    </row>
    <row r="11329" spans="1:6">
      <c r="A11329" s="8">
        <v>15980444695</v>
      </c>
      <c r="B11329" t="s">
        <v>6</v>
      </c>
      <c r="D11329">
        <v>1</v>
      </c>
      <c r="E11329" s="3" t="s">
        <v>7</v>
      </c>
      <c r="F11329">
        <v>1543007949</v>
      </c>
    </row>
    <row r="11330" spans="1:6">
      <c r="A11330" s="8">
        <v>13516879940</v>
      </c>
      <c r="B11330" t="s">
        <v>6</v>
      </c>
      <c r="D11330">
        <v>1</v>
      </c>
      <c r="E11330" s="3" t="s">
        <v>7</v>
      </c>
      <c r="F11330">
        <v>1543007950</v>
      </c>
    </row>
    <row r="11331" spans="1:6">
      <c r="A11331" s="8">
        <v>18742361554</v>
      </c>
      <c r="B11331" t="s">
        <v>6</v>
      </c>
      <c r="D11331">
        <v>1</v>
      </c>
      <c r="E11331" s="3" t="s">
        <v>7</v>
      </c>
      <c r="F11331">
        <v>1543007951</v>
      </c>
    </row>
    <row r="11332" spans="1:6">
      <c r="A11332" s="8">
        <v>15863147733</v>
      </c>
      <c r="B11332" t="s">
        <v>6</v>
      </c>
      <c r="D11332">
        <v>1</v>
      </c>
      <c r="E11332" s="3" t="s">
        <v>7</v>
      </c>
      <c r="F11332">
        <v>1543007952</v>
      </c>
    </row>
    <row r="11333" spans="1:6">
      <c r="A11333" s="8">
        <v>15375997321</v>
      </c>
      <c r="B11333" t="s">
        <v>6</v>
      </c>
      <c r="D11333">
        <v>1</v>
      </c>
      <c r="E11333" s="3" t="s">
        <v>7</v>
      </c>
      <c r="F11333">
        <v>1543007953</v>
      </c>
    </row>
    <row r="11334" spans="1:6">
      <c r="A11334" s="8">
        <v>18199601741</v>
      </c>
      <c r="B11334" t="s">
        <v>6</v>
      </c>
      <c r="D11334">
        <v>1</v>
      </c>
      <c r="E11334" s="3" t="s">
        <v>7</v>
      </c>
      <c r="F11334">
        <v>1543007954</v>
      </c>
    </row>
    <row r="11335" spans="1:6">
      <c r="A11335" s="8">
        <v>15036173142</v>
      </c>
      <c r="B11335" t="s">
        <v>6</v>
      </c>
      <c r="D11335">
        <v>1</v>
      </c>
      <c r="E11335" s="3" t="s">
        <v>7</v>
      </c>
      <c r="F11335">
        <v>1543007955</v>
      </c>
    </row>
    <row r="11336" spans="1:6">
      <c r="A11336" s="8">
        <v>15223379312</v>
      </c>
      <c r="B11336" t="s">
        <v>6</v>
      </c>
      <c r="D11336">
        <v>1</v>
      </c>
      <c r="E11336" s="3" t="s">
        <v>7</v>
      </c>
      <c r="F11336">
        <v>1543007956</v>
      </c>
    </row>
    <row r="11337" spans="1:6">
      <c r="A11337" s="8">
        <v>13810846656</v>
      </c>
      <c r="B11337" t="s">
        <v>6</v>
      </c>
      <c r="D11337">
        <v>1</v>
      </c>
      <c r="E11337" s="3" t="s">
        <v>7</v>
      </c>
      <c r="F11337">
        <v>1543007957</v>
      </c>
    </row>
    <row r="11338" spans="1:6">
      <c r="A11338" s="8">
        <v>18723030220</v>
      </c>
      <c r="B11338" t="s">
        <v>6</v>
      </c>
      <c r="D11338">
        <v>1</v>
      </c>
      <c r="E11338" s="3" t="s">
        <v>7</v>
      </c>
      <c r="F11338">
        <v>1543007958</v>
      </c>
    </row>
    <row r="11339" spans="1:6">
      <c r="A11339" s="8">
        <v>15963975318</v>
      </c>
      <c r="B11339" t="s">
        <v>6</v>
      </c>
      <c r="D11339">
        <v>1</v>
      </c>
      <c r="E11339" s="3" t="s">
        <v>7</v>
      </c>
      <c r="F11339">
        <v>1543007959</v>
      </c>
    </row>
    <row r="11340" spans="1:6">
      <c r="A11340" s="8">
        <v>18859695793</v>
      </c>
      <c r="B11340" t="s">
        <v>6</v>
      </c>
      <c r="D11340">
        <v>1</v>
      </c>
      <c r="E11340" s="3" t="s">
        <v>7</v>
      </c>
      <c r="F11340">
        <v>1543007960</v>
      </c>
    </row>
    <row r="11341" spans="1:6">
      <c r="A11341" s="8">
        <v>13074665402</v>
      </c>
      <c r="B11341" t="s">
        <v>6</v>
      </c>
      <c r="D11341">
        <v>1</v>
      </c>
      <c r="E11341" s="3" t="s">
        <v>7</v>
      </c>
      <c r="F11341">
        <v>1543007961</v>
      </c>
    </row>
    <row r="11342" spans="1:6">
      <c r="A11342" s="8">
        <v>18862951526</v>
      </c>
      <c r="B11342" t="s">
        <v>6</v>
      </c>
      <c r="D11342">
        <v>1</v>
      </c>
      <c r="E11342" s="3" t="s">
        <v>7</v>
      </c>
      <c r="F11342">
        <v>1543007962</v>
      </c>
    </row>
    <row r="11343" spans="1:6">
      <c r="A11343" s="8">
        <v>18080930402</v>
      </c>
      <c r="B11343" t="s">
        <v>6</v>
      </c>
      <c r="D11343">
        <v>1</v>
      </c>
      <c r="E11343" s="3" t="s">
        <v>7</v>
      </c>
      <c r="F11343">
        <v>1543007963</v>
      </c>
    </row>
    <row r="11344" spans="1:6">
      <c r="A11344" s="8">
        <v>15727568255</v>
      </c>
      <c r="B11344" t="s">
        <v>6</v>
      </c>
      <c r="D11344">
        <v>1</v>
      </c>
      <c r="E11344" s="3" t="s">
        <v>7</v>
      </c>
      <c r="F11344">
        <v>1543007964</v>
      </c>
    </row>
    <row r="11345" spans="1:6">
      <c r="A11345" s="8">
        <v>13451967677</v>
      </c>
      <c r="B11345" t="s">
        <v>6</v>
      </c>
      <c r="D11345">
        <v>1</v>
      </c>
      <c r="E11345" s="3" t="s">
        <v>7</v>
      </c>
      <c r="F11345">
        <v>1543007965</v>
      </c>
    </row>
    <row r="11346" spans="1:6">
      <c r="A11346" s="8">
        <v>13884143505</v>
      </c>
      <c r="B11346" t="s">
        <v>6</v>
      </c>
      <c r="D11346">
        <v>1</v>
      </c>
      <c r="E11346" s="3" t="s">
        <v>7</v>
      </c>
      <c r="F11346">
        <v>1543007966</v>
      </c>
    </row>
    <row r="11347" spans="1:6">
      <c r="A11347" s="8">
        <v>18764864977</v>
      </c>
      <c r="B11347" t="s">
        <v>6</v>
      </c>
      <c r="D11347">
        <v>1</v>
      </c>
      <c r="E11347" s="3" t="s">
        <v>7</v>
      </c>
      <c r="F11347">
        <v>1543007967</v>
      </c>
    </row>
    <row r="11348" spans="1:6">
      <c r="A11348" s="8">
        <v>18765646797</v>
      </c>
      <c r="B11348" t="s">
        <v>6</v>
      </c>
      <c r="D11348">
        <v>1</v>
      </c>
      <c r="E11348" s="3" t="s">
        <v>7</v>
      </c>
      <c r="F11348">
        <v>1543007968</v>
      </c>
    </row>
    <row r="11349" spans="1:6">
      <c r="A11349" s="8">
        <v>13481976787</v>
      </c>
      <c r="B11349" t="s">
        <v>6</v>
      </c>
      <c r="D11349">
        <v>1</v>
      </c>
      <c r="E11349" s="3" t="s">
        <v>7</v>
      </c>
      <c r="F11349">
        <v>1543007969</v>
      </c>
    </row>
    <row r="11350" spans="1:6">
      <c r="A11350" s="8">
        <v>18756679868</v>
      </c>
      <c r="B11350" t="s">
        <v>6</v>
      </c>
      <c r="D11350">
        <v>1</v>
      </c>
      <c r="E11350" s="3" t="s">
        <v>7</v>
      </c>
      <c r="F11350">
        <v>1543007970</v>
      </c>
    </row>
    <row r="11351" spans="1:6">
      <c r="A11351" s="8">
        <v>18466565688</v>
      </c>
      <c r="B11351" t="s">
        <v>6</v>
      </c>
      <c r="D11351">
        <v>1</v>
      </c>
      <c r="E11351" s="3" t="s">
        <v>7</v>
      </c>
      <c r="F11351">
        <v>1543007971</v>
      </c>
    </row>
    <row r="11352" spans="1:6">
      <c r="A11352" s="8">
        <v>13754964768</v>
      </c>
      <c r="B11352" t="s">
        <v>6</v>
      </c>
      <c r="D11352">
        <v>1</v>
      </c>
      <c r="E11352" s="3" t="s">
        <v>7</v>
      </c>
      <c r="F11352">
        <v>1543007972</v>
      </c>
    </row>
    <row r="11353" spans="1:6">
      <c r="A11353" s="8">
        <v>18765656565</v>
      </c>
      <c r="B11353" t="s">
        <v>6</v>
      </c>
      <c r="D11353">
        <v>1</v>
      </c>
      <c r="E11353" s="3" t="s">
        <v>7</v>
      </c>
      <c r="F11353">
        <v>1543007973</v>
      </c>
    </row>
    <row r="11354" spans="1:6">
      <c r="A11354" s="8">
        <v>13751684375</v>
      </c>
      <c r="B11354" t="s">
        <v>6</v>
      </c>
      <c r="D11354">
        <v>1</v>
      </c>
      <c r="E11354" s="3" t="s">
        <v>7</v>
      </c>
      <c r="F11354">
        <v>1543007974</v>
      </c>
    </row>
    <row r="11355" spans="1:6">
      <c r="A11355" s="8">
        <v>18795956945</v>
      </c>
      <c r="B11355" t="s">
        <v>6</v>
      </c>
      <c r="D11355">
        <v>1</v>
      </c>
      <c r="E11355" s="3" t="s">
        <v>7</v>
      </c>
      <c r="F11355">
        <v>1543007975</v>
      </c>
    </row>
    <row r="11356" spans="1:6">
      <c r="A11356" s="8">
        <v>18795656565</v>
      </c>
      <c r="B11356" t="s">
        <v>6</v>
      </c>
      <c r="D11356">
        <v>1</v>
      </c>
      <c r="E11356" s="3" t="s">
        <v>7</v>
      </c>
      <c r="F11356">
        <v>1543007976</v>
      </c>
    </row>
    <row r="11357" spans="1:6">
      <c r="A11357" s="8">
        <v>18765956565</v>
      </c>
      <c r="B11357" t="s">
        <v>6</v>
      </c>
      <c r="D11357">
        <v>1</v>
      </c>
      <c r="E11357" s="3" t="s">
        <v>7</v>
      </c>
      <c r="F11357">
        <v>1543007977</v>
      </c>
    </row>
    <row r="11358" spans="1:6">
      <c r="A11358" s="8">
        <v>18755684688</v>
      </c>
      <c r="B11358" t="s">
        <v>6</v>
      </c>
      <c r="D11358">
        <v>1</v>
      </c>
      <c r="E11358" s="3" t="s">
        <v>7</v>
      </c>
      <c r="F11358">
        <v>1543007978</v>
      </c>
    </row>
    <row r="11359" spans="1:6">
      <c r="A11359" s="8">
        <v>15854428139</v>
      </c>
      <c r="B11359" t="s">
        <v>6</v>
      </c>
      <c r="D11359">
        <v>1</v>
      </c>
      <c r="E11359" s="3" t="s">
        <v>7</v>
      </c>
      <c r="F11359">
        <v>1543007979</v>
      </c>
    </row>
    <row r="11360" spans="1:6">
      <c r="A11360" s="8">
        <v>18755646888</v>
      </c>
      <c r="B11360" t="s">
        <v>6</v>
      </c>
      <c r="D11360">
        <v>1</v>
      </c>
      <c r="E11360" s="3" t="s">
        <v>7</v>
      </c>
      <c r="F11360">
        <v>1543007980</v>
      </c>
    </row>
    <row r="11361" spans="1:6">
      <c r="A11361" s="8">
        <v>18312133275</v>
      </c>
      <c r="B11361" t="s">
        <v>6</v>
      </c>
      <c r="D11361">
        <v>1</v>
      </c>
      <c r="E11361" s="3" t="s">
        <v>7</v>
      </c>
      <c r="F11361">
        <v>1543007981</v>
      </c>
    </row>
    <row r="11362" spans="1:6">
      <c r="A11362" s="8">
        <v>18765646465</v>
      </c>
      <c r="B11362" t="s">
        <v>6</v>
      </c>
      <c r="D11362">
        <v>1</v>
      </c>
      <c r="E11362" s="3" t="s">
        <v>7</v>
      </c>
      <c r="F11362">
        <v>1543007982</v>
      </c>
    </row>
    <row r="11363" spans="1:6">
      <c r="A11363" s="8">
        <v>18465656588</v>
      </c>
      <c r="B11363" t="s">
        <v>6</v>
      </c>
      <c r="D11363">
        <v>1</v>
      </c>
      <c r="E11363" s="3" t="s">
        <v>7</v>
      </c>
      <c r="F11363">
        <v>1543007983</v>
      </c>
    </row>
    <row r="11364" spans="1:6">
      <c r="A11364" s="8">
        <v>13451967767</v>
      </c>
      <c r="B11364" t="s">
        <v>6</v>
      </c>
      <c r="D11364">
        <v>1</v>
      </c>
      <c r="E11364" s="3" t="s">
        <v>7</v>
      </c>
      <c r="F11364">
        <v>1543007984</v>
      </c>
    </row>
    <row r="11365" spans="1:6">
      <c r="A11365" s="8">
        <v>18765679868</v>
      </c>
      <c r="B11365" t="s">
        <v>6</v>
      </c>
      <c r="D11365">
        <v>1</v>
      </c>
      <c r="E11365" s="3" t="s">
        <v>7</v>
      </c>
      <c r="F11365">
        <v>1543007985</v>
      </c>
    </row>
    <row r="11366" spans="1:6">
      <c r="A11366" s="8">
        <v>13751687675</v>
      </c>
      <c r="B11366" t="s">
        <v>6</v>
      </c>
      <c r="D11366">
        <v>1</v>
      </c>
      <c r="E11366" s="3" t="s">
        <v>7</v>
      </c>
      <c r="F11366">
        <v>1543007986</v>
      </c>
    </row>
    <row r="11367" spans="1:6">
      <c r="A11367" s="8">
        <v>13571686767</v>
      </c>
      <c r="B11367" t="s">
        <v>6</v>
      </c>
      <c r="D11367">
        <v>1</v>
      </c>
      <c r="E11367" s="3" t="s">
        <v>7</v>
      </c>
      <c r="F11367">
        <v>1543007987</v>
      </c>
    </row>
    <row r="11368" spans="1:6">
      <c r="A11368" s="8">
        <v>18754656564</v>
      </c>
      <c r="B11368" t="s">
        <v>6</v>
      </c>
      <c r="D11368">
        <v>1</v>
      </c>
      <c r="E11368" s="3" t="s">
        <v>7</v>
      </c>
      <c r="F11368">
        <v>1543007988</v>
      </c>
    </row>
    <row r="11369" spans="1:6">
      <c r="A11369" s="8">
        <v>18765976885</v>
      </c>
      <c r="B11369" t="s">
        <v>6</v>
      </c>
      <c r="D11369">
        <v>1</v>
      </c>
      <c r="E11369" s="3" t="s">
        <v>7</v>
      </c>
      <c r="F11369">
        <v>1543007989</v>
      </c>
    </row>
    <row r="11370" spans="1:6">
      <c r="A11370" s="8">
        <v>18764381676</v>
      </c>
      <c r="B11370" t="s">
        <v>6</v>
      </c>
      <c r="D11370">
        <v>1</v>
      </c>
      <c r="E11370" s="3" t="s">
        <v>7</v>
      </c>
      <c r="F11370">
        <v>1543007990</v>
      </c>
    </row>
    <row r="11371" spans="1:6">
      <c r="A11371" s="8">
        <v>18764641679</v>
      </c>
      <c r="B11371" t="s">
        <v>6</v>
      </c>
      <c r="D11371">
        <v>1</v>
      </c>
      <c r="E11371" s="3" t="s">
        <v>7</v>
      </c>
      <c r="F11371">
        <v>1543007991</v>
      </c>
    </row>
    <row r="11372" spans="1:6">
      <c r="A11372" s="8">
        <v>18795679565</v>
      </c>
      <c r="B11372" t="s">
        <v>6</v>
      </c>
      <c r="D11372">
        <v>1</v>
      </c>
      <c r="E11372" s="3" t="s">
        <v>7</v>
      </c>
      <c r="F11372">
        <v>1543007992</v>
      </c>
    </row>
    <row r="11373" spans="1:6">
      <c r="A11373" s="8">
        <v>13481987788</v>
      </c>
      <c r="B11373" t="s">
        <v>6</v>
      </c>
      <c r="D11373">
        <v>1</v>
      </c>
      <c r="E11373" s="3" t="s">
        <v>7</v>
      </c>
      <c r="F11373">
        <v>1543007993</v>
      </c>
    </row>
    <row r="11374" spans="1:6">
      <c r="A11374" s="8">
        <v>15465975988</v>
      </c>
      <c r="B11374" t="s">
        <v>6</v>
      </c>
      <c r="D11374">
        <v>1</v>
      </c>
      <c r="E11374" s="3" t="s">
        <v>7</v>
      </c>
      <c r="F11374">
        <v>1543007994</v>
      </c>
    </row>
    <row r="11375" spans="1:6">
      <c r="A11375" s="8">
        <v>18781136082</v>
      </c>
      <c r="B11375" t="s">
        <v>6</v>
      </c>
      <c r="D11375">
        <v>1</v>
      </c>
      <c r="E11375" s="3" t="s">
        <v>7</v>
      </c>
      <c r="F11375">
        <v>1543007995</v>
      </c>
    </row>
    <row r="11376" spans="1:6">
      <c r="A11376" s="8">
        <v>15725264750</v>
      </c>
      <c r="B11376" t="s">
        <v>6</v>
      </c>
      <c r="D11376">
        <v>1</v>
      </c>
      <c r="E11376" s="3" t="s">
        <v>7</v>
      </c>
      <c r="F11376">
        <v>1543007996</v>
      </c>
    </row>
    <row r="11377" spans="1:6">
      <c r="A11377" s="8">
        <v>18765656568</v>
      </c>
      <c r="B11377" t="s">
        <v>6</v>
      </c>
      <c r="D11377">
        <v>1</v>
      </c>
      <c r="E11377" s="3" t="s">
        <v>7</v>
      </c>
      <c r="F11377">
        <v>1543007997</v>
      </c>
    </row>
    <row r="11378" spans="1:6">
      <c r="A11378" s="8">
        <v>13781687378</v>
      </c>
      <c r="B11378" t="s">
        <v>6</v>
      </c>
      <c r="D11378">
        <v>1</v>
      </c>
      <c r="E11378" s="3" t="s">
        <v>7</v>
      </c>
      <c r="F11378">
        <v>1543007998</v>
      </c>
    </row>
    <row r="11379" spans="1:6">
      <c r="A11379" s="8">
        <v>18765686758</v>
      </c>
      <c r="B11379" t="s">
        <v>6</v>
      </c>
      <c r="D11379">
        <v>1</v>
      </c>
      <c r="E11379" s="3" t="s">
        <v>7</v>
      </c>
      <c r="F11379">
        <v>1543007999</v>
      </c>
    </row>
    <row r="11380" spans="1:6">
      <c r="A11380" s="8">
        <v>13751684378</v>
      </c>
      <c r="B11380" t="s">
        <v>6</v>
      </c>
      <c r="D11380">
        <v>1</v>
      </c>
      <c r="E11380" s="3" t="s">
        <v>7</v>
      </c>
      <c r="F11380">
        <v>1543008000</v>
      </c>
    </row>
    <row r="11381" spans="1:6">
      <c r="A11381" s="8">
        <v>18465988846</v>
      </c>
      <c r="B11381" t="s">
        <v>6</v>
      </c>
      <c r="D11381">
        <v>1</v>
      </c>
      <c r="E11381" s="3" t="s">
        <v>7</v>
      </c>
      <c r="F11381">
        <v>1543008001</v>
      </c>
    </row>
    <row r="11382" spans="1:6">
      <c r="A11382" s="8">
        <v>18764381677</v>
      </c>
      <c r="B11382" t="s">
        <v>6</v>
      </c>
      <c r="D11382">
        <v>1</v>
      </c>
      <c r="E11382" s="3" t="s">
        <v>7</v>
      </c>
      <c r="F11382">
        <v>1543008002</v>
      </c>
    </row>
    <row r="11383" spans="1:6">
      <c r="A11383" s="8">
        <v>18765679877</v>
      </c>
      <c r="B11383" t="s">
        <v>6</v>
      </c>
      <c r="D11383">
        <v>1</v>
      </c>
      <c r="E11383" s="3" t="s">
        <v>7</v>
      </c>
      <c r="F11383">
        <v>1543008003</v>
      </c>
    </row>
    <row r="11384" spans="1:6">
      <c r="A11384" s="8">
        <v>13670729048</v>
      </c>
      <c r="B11384" t="s">
        <v>6</v>
      </c>
      <c r="D11384">
        <v>1</v>
      </c>
      <c r="E11384" s="3" t="s">
        <v>7</v>
      </c>
      <c r="F11384">
        <v>1543008004</v>
      </c>
    </row>
    <row r="11385" spans="1:6">
      <c r="A11385" s="8">
        <v>13751994737</v>
      </c>
      <c r="B11385" t="s">
        <v>6</v>
      </c>
      <c r="D11385">
        <v>1</v>
      </c>
      <c r="E11385" s="3" t="s">
        <v>7</v>
      </c>
      <c r="F11385">
        <v>1543008005</v>
      </c>
    </row>
    <row r="11386" spans="1:6">
      <c r="A11386" s="8">
        <v>18765686561</v>
      </c>
      <c r="B11386" t="s">
        <v>6</v>
      </c>
      <c r="D11386">
        <v>1</v>
      </c>
      <c r="E11386" s="3" t="s">
        <v>7</v>
      </c>
      <c r="F11386">
        <v>1543008006</v>
      </c>
    </row>
    <row r="11387" spans="1:6">
      <c r="A11387" s="8">
        <v>13451967678</v>
      </c>
      <c r="B11387" t="s">
        <v>6</v>
      </c>
      <c r="D11387">
        <v>1</v>
      </c>
      <c r="E11387" s="3" t="s">
        <v>7</v>
      </c>
      <c r="F11387">
        <v>1543008007</v>
      </c>
    </row>
    <row r="11388" spans="1:6">
      <c r="A11388" s="8">
        <v>18680736409</v>
      </c>
      <c r="B11388" t="s">
        <v>6</v>
      </c>
      <c r="D11388">
        <v>1</v>
      </c>
      <c r="E11388" s="3" t="s">
        <v>7</v>
      </c>
      <c r="F11388">
        <v>1543008008</v>
      </c>
    </row>
    <row r="11389" spans="1:6">
      <c r="A11389" s="8">
        <v>18808906200</v>
      </c>
      <c r="B11389" t="s">
        <v>6</v>
      </c>
      <c r="D11389">
        <v>1</v>
      </c>
      <c r="E11389" s="3" t="s">
        <v>7</v>
      </c>
      <c r="F11389">
        <v>1543008009</v>
      </c>
    </row>
    <row r="11390" spans="1:6">
      <c r="A11390" s="8">
        <v>13695093862</v>
      </c>
      <c r="B11390" t="s">
        <v>6</v>
      </c>
      <c r="D11390">
        <v>1</v>
      </c>
      <c r="E11390" s="3" t="s">
        <v>7</v>
      </c>
      <c r="F11390">
        <v>1543008010</v>
      </c>
    </row>
    <row r="11391" spans="1:6">
      <c r="A11391" s="8">
        <v>18765675655</v>
      </c>
      <c r="B11391" t="s">
        <v>6</v>
      </c>
      <c r="D11391">
        <v>1</v>
      </c>
      <c r="E11391" s="3" t="s">
        <v>7</v>
      </c>
      <c r="F11391">
        <v>1543008011</v>
      </c>
    </row>
    <row r="11392" spans="1:6">
      <c r="A11392" s="8">
        <v>13454687676</v>
      </c>
      <c r="B11392" t="s">
        <v>6</v>
      </c>
      <c r="D11392">
        <v>1</v>
      </c>
      <c r="E11392" s="3" t="s">
        <v>7</v>
      </c>
      <c r="F11392">
        <v>1543008012</v>
      </c>
    </row>
    <row r="11393" spans="1:6">
      <c r="A11393" s="8">
        <v>17348040010</v>
      </c>
      <c r="B11393" t="s">
        <v>6</v>
      </c>
      <c r="D11393">
        <v>1</v>
      </c>
      <c r="E11393" s="3" t="s">
        <v>7</v>
      </c>
      <c r="F11393">
        <v>1543008013</v>
      </c>
    </row>
    <row r="11394" spans="1:6">
      <c r="A11394" s="8">
        <v>13751987768</v>
      </c>
      <c r="B11394" t="s">
        <v>6</v>
      </c>
      <c r="D11394">
        <v>1</v>
      </c>
      <c r="E11394" s="3" t="s">
        <v>7</v>
      </c>
      <c r="F11394">
        <v>1543008014</v>
      </c>
    </row>
    <row r="11395" spans="1:6">
      <c r="A11395" s="8">
        <v>13660385886</v>
      </c>
      <c r="B11395" t="s">
        <v>6</v>
      </c>
      <c r="D11395">
        <v>1</v>
      </c>
      <c r="E11395" s="3" t="s">
        <v>7</v>
      </c>
      <c r="F11395">
        <v>1543008015</v>
      </c>
    </row>
    <row r="11396" spans="1:6">
      <c r="A11396" s="8">
        <v>15201128720</v>
      </c>
      <c r="B11396" t="s">
        <v>6</v>
      </c>
      <c r="D11396">
        <v>1</v>
      </c>
      <c r="E11396" s="3" t="s">
        <v>7</v>
      </c>
      <c r="F11396">
        <v>1543008016</v>
      </c>
    </row>
    <row r="11397" spans="1:6">
      <c r="A11397" s="8">
        <v>18455556588</v>
      </c>
      <c r="B11397" t="s">
        <v>6</v>
      </c>
      <c r="D11397">
        <v>1</v>
      </c>
      <c r="E11397" s="3" t="s">
        <v>7</v>
      </c>
      <c r="F11397">
        <v>1543008017</v>
      </c>
    </row>
    <row r="11398" spans="1:6">
      <c r="A11398" s="8">
        <v>18764576616</v>
      </c>
      <c r="B11398" t="s">
        <v>6</v>
      </c>
      <c r="D11398">
        <v>1</v>
      </c>
      <c r="E11398" s="3" t="s">
        <v>7</v>
      </c>
      <c r="F11398">
        <v>1543008018</v>
      </c>
    </row>
    <row r="11399" spans="1:6">
      <c r="A11399" s="8">
        <v>18764659856</v>
      </c>
      <c r="B11399" t="s">
        <v>6</v>
      </c>
      <c r="D11399">
        <v>1</v>
      </c>
      <c r="E11399" s="3" t="s">
        <v>7</v>
      </c>
      <c r="F11399">
        <v>1543008019</v>
      </c>
    </row>
    <row r="11400" spans="1:6">
      <c r="A11400" s="8">
        <v>13754684377</v>
      </c>
      <c r="B11400" t="s">
        <v>6</v>
      </c>
      <c r="D11400">
        <v>1</v>
      </c>
      <c r="E11400" s="3" t="s">
        <v>7</v>
      </c>
      <c r="F11400">
        <v>1543008020</v>
      </c>
    </row>
    <row r="11401" spans="1:6">
      <c r="A11401" s="8">
        <v>18746979765</v>
      </c>
      <c r="B11401" t="s">
        <v>6</v>
      </c>
      <c r="D11401">
        <v>1</v>
      </c>
      <c r="E11401" s="3" t="s">
        <v>7</v>
      </c>
      <c r="F11401">
        <v>1543008021</v>
      </c>
    </row>
    <row r="11402" spans="1:6">
      <c r="A11402" s="8">
        <v>18824371919</v>
      </c>
      <c r="B11402" t="s">
        <v>6</v>
      </c>
      <c r="D11402">
        <v>1</v>
      </c>
      <c r="E11402" s="3" t="s">
        <v>7</v>
      </c>
      <c r="F11402">
        <v>1543008022</v>
      </c>
    </row>
    <row r="11403" spans="1:6">
      <c r="A11403" s="8">
        <v>13454967766</v>
      </c>
      <c r="B11403" t="s">
        <v>6</v>
      </c>
      <c r="D11403">
        <v>1</v>
      </c>
      <c r="E11403" s="3" t="s">
        <v>7</v>
      </c>
      <c r="F11403">
        <v>1543008023</v>
      </c>
    </row>
    <row r="11404" spans="1:6">
      <c r="A11404" s="8">
        <v>13505401375</v>
      </c>
      <c r="B11404" t="s">
        <v>6</v>
      </c>
      <c r="D11404">
        <v>1</v>
      </c>
      <c r="E11404" s="3" t="s">
        <v>7</v>
      </c>
      <c r="F11404">
        <v>1543008024</v>
      </c>
    </row>
    <row r="11405" spans="1:6">
      <c r="A11405" s="8">
        <v>13571687278</v>
      </c>
      <c r="B11405" t="s">
        <v>6</v>
      </c>
      <c r="D11405">
        <v>1</v>
      </c>
      <c r="E11405" s="3" t="s">
        <v>7</v>
      </c>
      <c r="F11405">
        <v>1543008025</v>
      </c>
    </row>
    <row r="11406" spans="1:6">
      <c r="A11406" s="8">
        <v>13687232345</v>
      </c>
      <c r="B11406" t="s">
        <v>6</v>
      </c>
      <c r="D11406">
        <v>1</v>
      </c>
      <c r="E11406" s="3" t="s">
        <v>7</v>
      </c>
      <c r="F11406">
        <v>1543008026</v>
      </c>
    </row>
    <row r="11407" spans="1:6">
      <c r="A11407" s="8">
        <v>18387901346</v>
      </c>
      <c r="B11407" t="s">
        <v>6</v>
      </c>
      <c r="D11407">
        <v>1</v>
      </c>
      <c r="E11407" s="3" t="s">
        <v>7</v>
      </c>
      <c r="F11407">
        <v>1543008027</v>
      </c>
    </row>
    <row r="11408" spans="1:6">
      <c r="A11408" s="8">
        <v>13483080246</v>
      </c>
      <c r="B11408" t="s">
        <v>6</v>
      </c>
      <c r="D11408">
        <v>1</v>
      </c>
      <c r="E11408" s="3" t="s">
        <v>7</v>
      </c>
      <c r="F11408">
        <v>1543008028</v>
      </c>
    </row>
    <row r="11409" spans="1:6">
      <c r="A11409" s="8">
        <v>13650915747</v>
      </c>
      <c r="B11409" t="s">
        <v>6</v>
      </c>
      <c r="D11409">
        <v>1</v>
      </c>
      <c r="E11409" s="3" t="s">
        <v>7</v>
      </c>
      <c r="F11409">
        <v>1543008029</v>
      </c>
    </row>
    <row r="11410" spans="1:6">
      <c r="A11410" s="8">
        <v>13751687678</v>
      </c>
      <c r="B11410" t="s">
        <v>6</v>
      </c>
      <c r="D11410">
        <v>1</v>
      </c>
      <c r="E11410" s="3" t="s">
        <v>7</v>
      </c>
      <c r="F11410">
        <v>1543008030</v>
      </c>
    </row>
    <row r="11411" spans="1:6">
      <c r="A11411" s="8">
        <v>17342995610</v>
      </c>
      <c r="B11411" t="s">
        <v>6</v>
      </c>
      <c r="D11411">
        <v>1</v>
      </c>
      <c r="E11411" s="3" t="s">
        <v>7</v>
      </c>
      <c r="F11411">
        <v>1543008031</v>
      </c>
    </row>
    <row r="11412" spans="1:6">
      <c r="A11412" s="8">
        <v>15877479707</v>
      </c>
      <c r="B11412" t="s">
        <v>6</v>
      </c>
      <c r="D11412">
        <v>1</v>
      </c>
      <c r="E11412" s="3" t="s">
        <v>7</v>
      </c>
      <c r="F11412">
        <v>1543008032</v>
      </c>
    </row>
    <row r="11413" spans="1:6">
      <c r="A11413" s="8">
        <v>13713217903</v>
      </c>
      <c r="B11413" t="s">
        <v>6</v>
      </c>
      <c r="D11413">
        <v>1</v>
      </c>
      <c r="E11413" s="3" t="s">
        <v>7</v>
      </c>
      <c r="F11413">
        <v>1543008033</v>
      </c>
    </row>
    <row r="11414" spans="1:6">
      <c r="A11414" s="8">
        <v>13451687785</v>
      </c>
      <c r="B11414" t="s">
        <v>6</v>
      </c>
      <c r="D11414">
        <v>1</v>
      </c>
      <c r="E11414" s="3" t="s">
        <v>7</v>
      </c>
      <c r="F11414">
        <v>1543008034</v>
      </c>
    </row>
    <row r="11415" spans="1:6">
      <c r="A11415" s="8">
        <v>13541687758</v>
      </c>
      <c r="B11415" t="s">
        <v>6</v>
      </c>
      <c r="D11415">
        <v>1</v>
      </c>
      <c r="E11415" s="3" t="s">
        <v>7</v>
      </c>
      <c r="F11415">
        <v>1543008035</v>
      </c>
    </row>
    <row r="11416" spans="1:6">
      <c r="A11416" s="8">
        <v>13243866682</v>
      </c>
      <c r="B11416" t="s">
        <v>6</v>
      </c>
      <c r="D11416">
        <v>1</v>
      </c>
      <c r="E11416" s="3" t="s">
        <v>7</v>
      </c>
      <c r="F11416">
        <v>1543008036</v>
      </c>
    </row>
    <row r="11417" spans="1:6">
      <c r="A11417" s="8">
        <v>15068217443</v>
      </c>
      <c r="B11417" t="s">
        <v>6</v>
      </c>
      <c r="D11417">
        <v>1</v>
      </c>
      <c r="E11417" s="3" t="s">
        <v>7</v>
      </c>
      <c r="F11417">
        <v>1543008037</v>
      </c>
    </row>
    <row r="11418" spans="1:6">
      <c r="A11418" s="8">
        <v>13725086313</v>
      </c>
      <c r="B11418" t="s">
        <v>6</v>
      </c>
      <c r="D11418">
        <v>1</v>
      </c>
      <c r="E11418" s="3" t="s">
        <v>7</v>
      </c>
      <c r="F11418">
        <v>1543008038</v>
      </c>
    </row>
    <row r="11419" spans="1:6">
      <c r="A11419" s="8">
        <v>17336025292</v>
      </c>
      <c r="B11419" t="s">
        <v>6</v>
      </c>
      <c r="D11419">
        <v>1</v>
      </c>
      <c r="E11419" s="3" t="s">
        <v>7</v>
      </c>
      <c r="F11419">
        <v>1543008039</v>
      </c>
    </row>
    <row r="11420" spans="1:6">
      <c r="A11420" s="8">
        <v>15875101345</v>
      </c>
      <c r="B11420" t="s">
        <v>6</v>
      </c>
      <c r="D11420">
        <v>1</v>
      </c>
      <c r="E11420" s="3" t="s">
        <v>7</v>
      </c>
      <c r="F11420">
        <v>1543008040</v>
      </c>
    </row>
    <row r="11421" spans="1:6">
      <c r="A11421" s="8">
        <v>15859700327</v>
      </c>
      <c r="B11421" t="s">
        <v>6</v>
      </c>
      <c r="D11421">
        <v>1</v>
      </c>
      <c r="E11421" s="3" t="s">
        <v>7</v>
      </c>
      <c r="F11421">
        <v>1543008041</v>
      </c>
    </row>
    <row r="11422" spans="1:6">
      <c r="A11422" s="8">
        <v>18825461544</v>
      </c>
      <c r="B11422" t="s">
        <v>6</v>
      </c>
      <c r="D11422">
        <v>1</v>
      </c>
      <c r="E11422" s="3" t="s">
        <v>7</v>
      </c>
      <c r="F11422">
        <v>1543008042</v>
      </c>
    </row>
    <row r="11423" spans="1:6">
      <c r="A11423" s="8">
        <v>13539270971</v>
      </c>
      <c r="B11423" t="s">
        <v>6</v>
      </c>
      <c r="D11423">
        <v>1</v>
      </c>
      <c r="E11423" s="3" t="s">
        <v>7</v>
      </c>
      <c r="F11423">
        <v>1543008043</v>
      </c>
    </row>
    <row r="11424" spans="1:6">
      <c r="A11424" s="8">
        <v>13592936944</v>
      </c>
      <c r="B11424" t="s">
        <v>6</v>
      </c>
      <c r="D11424">
        <v>1</v>
      </c>
      <c r="E11424" s="3" t="s">
        <v>7</v>
      </c>
      <c r="F11424">
        <v>1543008044</v>
      </c>
    </row>
    <row r="11425" spans="1:6">
      <c r="A11425" s="8">
        <v>15867163720</v>
      </c>
      <c r="B11425" t="s">
        <v>6</v>
      </c>
      <c r="D11425">
        <v>1</v>
      </c>
      <c r="E11425" s="3" t="s">
        <v>7</v>
      </c>
      <c r="F11425">
        <v>1543008045</v>
      </c>
    </row>
    <row r="11426" spans="1:6">
      <c r="A11426" s="8">
        <v>13279005455</v>
      </c>
      <c r="B11426" t="s">
        <v>6</v>
      </c>
      <c r="D11426">
        <v>1</v>
      </c>
      <c r="E11426" s="3" t="s">
        <v>7</v>
      </c>
      <c r="F11426">
        <v>1543008046</v>
      </c>
    </row>
    <row r="11427" spans="1:6">
      <c r="A11427" s="8">
        <v>18687448031</v>
      </c>
      <c r="B11427" t="s">
        <v>6</v>
      </c>
      <c r="D11427">
        <v>1</v>
      </c>
      <c r="E11427" s="3" t="s">
        <v>7</v>
      </c>
      <c r="F11427">
        <v>1543008047</v>
      </c>
    </row>
    <row r="11428" spans="1:6">
      <c r="A11428" s="8">
        <v>18867598324</v>
      </c>
      <c r="B11428" t="s">
        <v>6</v>
      </c>
      <c r="D11428">
        <v>1</v>
      </c>
      <c r="E11428" s="3" t="s">
        <v>7</v>
      </c>
      <c r="F11428">
        <v>1543008048</v>
      </c>
    </row>
    <row r="11429" spans="1:6">
      <c r="A11429" s="8">
        <v>15106148081</v>
      </c>
      <c r="B11429" t="s">
        <v>6</v>
      </c>
      <c r="D11429">
        <v>1</v>
      </c>
      <c r="E11429" s="3" t="s">
        <v>7</v>
      </c>
      <c r="F11429">
        <v>1543008049</v>
      </c>
    </row>
    <row r="11430" spans="1:6">
      <c r="A11430" s="8">
        <v>18177622980</v>
      </c>
      <c r="B11430" t="s">
        <v>6</v>
      </c>
      <c r="D11430">
        <v>1</v>
      </c>
      <c r="E11430" s="3" t="s">
        <v>7</v>
      </c>
      <c r="F11430">
        <v>1543008050</v>
      </c>
    </row>
    <row r="11431" spans="1:6">
      <c r="A11431" s="8">
        <v>13577026164</v>
      </c>
      <c r="B11431" t="s">
        <v>6</v>
      </c>
      <c r="D11431">
        <v>1</v>
      </c>
      <c r="E11431" s="3" t="s">
        <v>7</v>
      </c>
      <c r="F11431">
        <v>1543008051</v>
      </c>
    </row>
    <row r="11432" spans="1:6">
      <c r="A11432" s="8">
        <v>13541687788</v>
      </c>
      <c r="B11432" t="s">
        <v>6</v>
      </c>
      <c r="D11432">
        <v>1</v>
      </c>
      <c r="E11432" s="3" t="s">
        <v>7</v>
      </c>
      <c r="F11432">
        <v>1543008052</v>
      </c>
    </row>
    <row r="11433" spans="1:6">
      <c r="A11433" s="8">
        <v>13128761787</v>
      </c>
      <c r="B11433" t="s">
        <v>6</v>
      </c>
      <c r="D11433">
        <v>1</v>
      </c>
      <c r="E11433" s="3" t="s">
        <v>7</v>
      </c>
      <c r="F11433">
        <v>1543008053</v>
      </c>
    </row>
    <row r="11434" spans="1:6">
      <c r="A11434" s="8">
        <v>18461619911</v>
      </c>
      <c r="B11434" t="s">
        <v>6</v>
      </c>
      <c r="D11434">
        <v>1</v>
      </c>
      <c r="E11434" s="3" t="s">
        <v>7</v>
      </c>
      <c r="F11434">
        <v>1543008054</v>
      </c>
    </row>
    <row r="11435" spans="1:6">
      <c r="A11435" s="8">
        <v>13571687755</v>
      </c>
      <c r="B11435" t="s">
        <v>6</v>
      </c>
      <c r="D11435">
        <v>1</v>
      </c>
      <c r="E11435" s="3" t="s">
        <v>7</v>
      </c>
      <c r="F11435">
        <v>1543008055</v>
      </c>
    </row>
    <row r="11436" spans="1:6">
      <c r="A11436" s="8">
        <v>18342573233</v>
      </c>
      <c r="B11436" t="s">
        <v>6</v>
      </c>
      <c r="D11436">
        <v>1</v>
      </c>
      <c r="E11436" s="3" t="s">
        <v>7</v>
      </c>
      <c r="F11436">
        <v>1543008056</v>
      </c>
    </row>
    <row r="11437" spans="1:6">
      <c r="A11437" s="8">
        <v>13571687378</v>
      </c>
      <c r="B11437" t="s">
        <v>6</v>
      </c>
      <c r="D11437">
        <v>1</v>
      </c>
      <c r="E11437" s="3" t="s">
        <v>7</v>
      </c>
      <c r="F11437">
        <v>1543008057</v>
      </c>
    </row>
    <row r="11438" spans="1:6">
      <c r="A11438" s="8">
        <v>13545440847</v>
      </c>
      <c r="B11438" t="s">
        <v>6</v>
      </c>
      <c r="D11438">
        <v>1</v>
      </c>
      <c r="E11438" s="3" t="s">
        <v>7</v>
      </c>
      <c r="F11438">
        <v>1543008058</v>
      </c>
    </row>
    <row r="11439" spans="1:6">
      <c r="A11439" s="8">
        <v>13571687275</v>
      </c>
      <c r="B11439" t="s">
        <v>6</v>
      </c>
      <c r="D11439">
        <v>1</v>
      </c>
      <c r="E11439" s="3" t="s">
        <v>7</v>
      </c>
      <c r="F11439">
        <v>1543008059</v>
      </c>
    </row>
    <row r="11440" spans="1:6">
      <c r="A11440" s="8">
        <v>15146928284</v>
      </c>
      <c r="B11440" t="s">
        <v>6</v>
      </c>
      <c r="D11440">
        <v>1</v>
      </c>
      <c r="E11440" s="3" t="s">
        <v>7</v>
      </c>
      <c r="F11440">
        <v>1543008060</v>
      </c>
    </row>
    <row r="11441" spans="1:6">
      <c r="A11441" s="8">
        <v>18362255956</v>
      </c>
      <c r="B11441" t="s">
        <v>6</v>
      </c>
      <c r="D11441">
        <v>1</v>
      </c>
      <c r="E11441" s="3" t="s">
        <v>7</v>
      </c>
      <c r="F11441">
        <v>1543008061</v>
      </c>
    </row>
    <row r="11442" spans="1:6">
      <c r="A11442" s="8">
        <v>15148221844</v>
      </c>
      <c r="B11442" t="s">
        <v>6</v>
      </c>
      <c r="D11442">
        <v>1</v>
      </c>
      <c r="E11442" s="3" t="s">
        <v>7</v>
      </c>
      <c r="F11442">
        <v>1543008062</v>
      </c>
    </row>
    <row r="11443" spans="1:6">
      <c r="A11443" s="8">
        <v>15915784412</v>
      </c>
      <c r="B11443" t="s">
        <v>6</v>
      </c>
      <c r="D11443">
        <v>1</v>
      </c>
      <c r="E11443" s="3" t="s">
        <v>7</v>
      </c>
      <c r="F11443">
        <v>1543008063</v>
      </c>
    </row>
    <row r="11444" spans="1:6">
      <c r="A11444" s="8">
        <v>18529275397</v>
      </c>
      <c r="B11444" t="s">
        <v>6</v>
      </c>
      <c r="D11444">
        <v>1</v>
      </c>
      <c r="E11444" s="3" t="s">
        <v>7</v>
      </c>
      <c r="F11444">
        <v>1543008064</v>
      </c>
    </row>
    <row r="11445" spans="1:6">
      <c r="A11445" s="8">
        <v>13571687346</v>
      </c>
      <c r="B11445" t="s">
        <v>6</v>
      </c>
      <c r="D11445">
        <v>1</v>
      </c>
      <c r="E11445" s="3" t="s">
        <v>7</v>
      </c>
      <c r="F11445">
        <v>1543008065</v>
      </c>
    </row>
    <row r="11446" spans="1:6">
      <c r="A11446" s="8">
        <v>13242211450</v>
      </c>
      <c r="B11446" t="s">
        <v>6</v>
      </c>
      <c r="D11446">
        <v>1</v>
      </c>
      <c r="E11446" s="3" t="s">
        <v>7</v>
      </c>
      <c r="F11446">
        <v>1543008066</v>
      </c>
    </row>
    <row r="11447" spans="1:6">
      <c r="A11447" s="8">
        <v>15820989246</v>
      </c>
      <c r="B11447" t="s">
        <v>6</v>
      </c>
      <c r="D11447">
        <v>1</v>
      </c>
      <c r="E11447" s="3" t="s">
        <v>7</v>
      </c>
      <c r="F11447">
        <v>1543008067</v>
      </c>
    </row>
    <row r="11448" spans="1:6">
      <c r="A11448" s="8">
        <v>13571687357</v>
      </c>
      <c r="B11448" t="s">
        <v>6</v>
      </c>
      <c r="D11448">
        <v>1</v>
      </c>
      <c r="E11448" s="3" t="s">
        <v>7</v>
      </c>
      <c r="F11448">
        <v>1543008068</v>
      </c>
    </row>
    <row r="11449" spans="1:6">
      <c r="A11449" s="8">
        <v>15889657655</v>
      </c>
      <c r="B11449" t="s">
        <v>6</v>
      </c>
      <c r="D11449">
        <v>1</v>
      </c>
      <c r="E11449" s="3" t="s">
        <v>7</v>
      </c>
      <c r="F11449">
        <v>1543008069</v>
      </c>
    </row>
    <row r="11450" spans="1:6">
      <c r="A11450" s="8">
        <v>13753667497</v>
      </c>
      <c r="B11450" t="s">
        <v>6</v>
      </c>
      <c r="D11450">
        <v>1</v>
      </c>
      <c r="E11450" s="3" t="s">
        <v>7</v>
      </c>
      <c r="F11450">
        <v>1543008070</v>
      </c>
    </row>
    <row r="11451" spans="1:6">
      <c r="A11451" s="8">
        <v>18728671840</v>
      </c>
      <c r="B11451" t="s">
        <v>6</v>
      </c>
      <c r="D11451">
        <v>1</v>
      </c>
      <c r="E11451" s="3" t="s">
        <v>7</v>
      </c>
      <c r="F11451">
        <v>1543008071</v>
      </c>
    </row>
    <row r="11452" spans="1:6">
      <c r="A11452" s="8">
        <v>13571687375</v>
      </c>
      <c r="B11452" t="s">
        <v>6</v>
      </c>
      <c r="D11452">
        <v>1</v>
      </c>
      <c r="E11452" s="3" t="s">
        <v>7</v>
      </c>
      <c r="F11452">
        <v>1543008072</v>
      </c>
    </row>
    <row r="11453" spans="1:6">
      <c r="A11453" s="8">
        <v>18690930696</v>
      </c>
      <c r="B11453" t="s">
        <v>6</v>
      </c>
      <c r="D11453">
        <v>1</v>
      </c>
      <c r="E11453" s="3" t="s">
        <v>7</v>
      </c>
      <c r="F11453">
        <v>1543008073</v>
      </c>
    </row>
    <row r="11454" spans="1:6">
      <c r="A11454" s="8">
        <v>18764531972</v>
      </c>
      <c r="B11454" t="s">
        <v>6</v>
      </c>
      <c r="D11454">
        <v>1</v>
      </c>
      <c r="E11454" s="3" t="s">
        <v>7</v>
      </c>
      <c r="F11454">
        <v>1543008074</v>
      </c>
    </row>
    <row r="11455" spans="1:6">
      <c r="A11455" s="8">
        <v>13469260009</v>
      </c>
      <c r="B11455" t="s">
        <v>6</v>
      </c>
      <c r="D11455">
        <v>1</v>
      </c>
      <c r="E11455" s="3" t="s">
        <v>7</v>
      </c>
      <c r="F11455">
        <v>1543008075</v>
      </c>
    </row>
    <row r="11456" spans="1:6">
      <c r="A11456" s="8">
        <v>18870499550</v>
      </c>
      <c r="B11456" t="s">
        <v>6</v>
      </c>
      <c r="D11456">
        <v>1</v>
      </c>
      <c r="E11456" s="3" t="s">
        <v>7</v>
      </c>
      <c r="F11456">
        <v>1543008076</v>
      </c>
    </row>
    <row r="11457" spans="1:6">
      <c r="A11457" s="8">
        <v>15969922684</v>
      </c>
      <c r="B11457" t="s">
        <v>6</v>
      </c>
      <c r="D11457">
        <v>1</v>
      </c>
      <c r="E11457" s="3" t="s">
        <v>7</v>
      </c>
      <c r="F11457">
        <v>1543008077</v>
      </c>
    </row>
    <row r="11458" spans="1:6">
      <c r="A11458" s="8">
        <v>17667538008</v>
      </c>
      <c r="B11458" t="s">
        <v>6</v>
      </c>
      <c r="D11458">
        <v>1</v>
      </c>
      <c r="E11458" s="3" t="s">
        <v>7</v>
      </c>
      <c r="F11458">
        <v>1543008078</v>
      </c>
    </row>
    <row r="11459" spans="1:6">
      <c r="A11459" s="8">
        <v>18550770225</v>
      </c>
      <c r="B11459" t="s">
        <v>6</v>
      </c>
      <c r="D11459">
        <v>1</v>
      </c>
      <c r="E11459" s="3" t="s">
        <v>7</v>
      </c>
      <c r="F11459">
        <v>1543008079</v>
      </c>
    </row>
    <row r="11460" spans="1:6">
      <c r="A11460" s="8">
        <v>15259719649</v>
      </c>
      <c r="B11460" t="s">
        <v>6</v>
      </c>
      <c r="D11460">
        <v>1</v>
      </c>
      <c r="E11460" s="3" t="s">
        <v>7</v>
      </c>
      <c r="F11460">
        <v>1543008080</v>
      </c>
    </row>
    <row r="11461" spans="1:6">
      <c r="A11461" s="8">
        <v>18133697152</v>
      </c>
      <c r="B11461" t="s">
        <v>6</v>
      </c>
      <c r="D11461">
        <v>1</v>
      </c>
      <c r="E11461" s="3" t="s">
        <v>7</v>
      </c>
      <c r="F11461">
        <v>1543008081</v>
      </c>
    </row>
    <row r="11462" spans="1:6">
      <c r="A11462" s="8">
        <v>13746843467</v>
      </c>
      <c r="B11462" t="s">
        <v>6</v>
      </c>
      <c r="D11462">
        <v>1</v>
      </c>
      <c r="E11462" s="3" t="s">
        <v>7</v>
      </c>
      <c r="F11462">
        <v>1543008082</v>
      </c>
    </row>
    <row r="11463" spans="1:6">
      <c r="A11463" s="8">
        <v>15578856854</v>
      </c>
      <c r="B11463" t="s">
        <v>6</v>
      </c>
      <c r="D11463">
        <v>1</v>
      </c>
      <c r="E11463" s="3" t="s">
        <v>7</v>
      </c>
      <c r="F11463">
        <v>1543008083</v>
      </c>
    </row>
    <row r="11464" spans="1:6">
      <c r="A11464" s="8">
        <v>13751687378</v>
      </c>
      <c r="B11464" t="s">
        <v>6</v>
      </c>
      <c r="D11464">
        <v>1</v>
      </c>
      <c r="E11464" s="3" t="s">
        <v>7</v>
      </c>
      <c r="F11464">
        <v>1543008084</v>
      </c>
    </row>
    <row r="11465" spans="1:6">
      <c r="A11465" s="8">
        <v>13277759484</v>
      </c>
      <c r="B11465" t="s">
        <v>6</v>
      </c>
      <c r="D11465">
        <v>1</v>
      </c>
      <c r="E11465" s="3" t="s">
        <v>7</v>
      </c>
      <c r="F11465">
        <v>1543008085</v>
      </c>
    </row>
    <row r="11466" spans="1:6">
      <c r="A11466" s="8">
        <v>15561855833</v>
      </c>
      <c r="B11466" t="s">
        <v>6</v>
      </c>
      <c r="D11466">
        <v>1</v>
      </c>
      <c r="E11466" s="3" t="s">
        <v>7</v>
      </c>
      <c r="F11466">
        <v>1543008086</v>
      </c>
    </row>
    <row r="11467" spans="1:6">
      <c r="A11467" s="8">
        <v>13205951132</v>
      </c>
      <c r="B11467" t="s">
        <v>6</v>
      </c>
      <c r="D11467">
        <v>1</v>
      </c>
      <c r="E11467" s="3" t="s">
        <v>7</v>
      </c>
      <c r="F11467">
        <v>1543008087</v>
      </c>
    </row>
    <row r="11468" spans="1:6">
      <c r="A11468" s="8">
        <v>18261260077</v>
      </c>
      <c r="B11468" t="s">
        <v>6</v>
      </c>
      <c r="D11468">
        <v>1</v>
      </c>
      <c r="E11468" s="3" t="s">
        <v>7</v>
      </c>
      <c r="F11468">
        <v>1543008088</v>
      </c>
    </row>
    <row r="11469" spans="1:6">
      <c r="A11469" s="8">
        <v>13735884920</v>
      </c>
      <c r="B11469" t="s">
        <v>6</v>
      </c>
      <c r="D11469">
        <v>1</v>
      </c>
      <c r="E11469" s="3" t="s">
        <v>7</v>
      </c>
      <c r="F11469">
        <v>1543008089</v>
      </c>
    </row>
    <row r="11470" spans="1:6">
      <c r="A11470" s="8">
        <v>15077685966</v>
      </c>
      <c r="B11470" t="s">
        <v>6</v>
      </c>
      <c r="D11470">
        <v>1</v>
      </c>
      <c r="E11470" s="3" t="s">
        <v>7</v>
      </c>
      <c r="F11470">
        <v>1543008090</v>
      </c>
    </row>
    <row r="11471" spans="1:6">
      <c r="A11471" s="8">
        <v>17817576166</v>
      </c>
      <c r="B11471" t="s">
        <v>6</v>
      </c>
      <c r="D11471">
        <v>1</v>
      </c>
      <c r="E11471" s="3" t="s">
        <v>7</v>
      </c>
      <c r="F11471">
        <v>1543008091</v>
      </c>
    </row>
    <row r="11472" spans="1:6">
      <c r="A11472" s="8">
        <v>15062036646</v>
      </c>
      <c r="B11472" t="s">
        <v>6</v>
      </c>
      <c r="D11472">
        <v>1</v>
      </c>
      <c r="E11472" s="3" t="s">
        <v>7</v>
      </c>
      <c r="F11472">
        <v>1543008092</v>
      </c>
    </row>
    <row r="11473" spans="1:6">
      <c r="A11473" s="8">
        <v>13412209073</v>
      </c>
      <c r="B11473" t="s">
        <v>6</v>
      </c>
      <c r="D11473">
        <v>1</v>
      </c>
      <c r="E11473" s="3" t="s">
        <v>7</v>
      </c>
      <c r="F11473">
        <v>1543008093</v>
      </c>
    </row>
    <row r="11474" spans="1:6">
      <c r="A11474" s="8">
        <v>13474159818</v>
      </c>
      <c r="B11474" t="s">
        <v>6</v>
      </c>
      <c r="D11474">
        <v>1</v>
      </c>
      <c r="E11474" s="3" t="s">
        <v>7</v>
      </c>
      <c r="F11474">
        <v>1543008094</v>
      </c>
    </row>
    <row r="11475" spans="1:6">
      <c r="A11475" s="8">
        <v>15278800435</v>
      </c>
      <c r="B11475" t="s">
        <v>6</v>
      </c>
      <c r="D11475">
        <v>1</v>
      </c>
      <c r="E11475" s="3" t="s">
        <v>7</v>
      </c>
      <c r="F11475">
        <v>1543008095</v>
      </c>
    </row>
    <row r="11476" spans="1:6">
      <c r="A11476" s="8">
        <v>18783163314</v>
      </c>
      <c r="B11476" t="s">
        <v>6</v>
      </c>
      <c r="D11476">
        <v>1</v>
      </c>
      <c r="E11476" s="3" t="s">
        <v>7</v>
      </c>
      <c r="F11476">
        <v>1543008096</v>
      </c>
    </row>
    <row r="11477" spans="1:6">
      <c r="A11477" s="8">
        <v>18669908499</v>
      </c>
      <c r="B11477" t="s">
        <v>6</v>
      </c>
      <c r="D11477">
        <v>1</v>
      </c>
      <c r="E11477" s="3" t="s">
        <v>7</v>
      </c>
      <c r="F11477">
        <v>1543008097</v>
      </c>
    </row>
    <row r="11478" spans="1:6">
      <c r="A11478" s="8">
        <v>13084678654</v>
      </c>
      <c r="B11478" t="s">
        <v>6</v>
      </c>
      <c r="D11478">
        <v>1</v>
      </c>
      <c r="E11478" s="3" t="s">
        <v>7</v>
      </c>
      <c r="F11478">
        <v>1543008098</v>
      </c>
    </row>
    <row r="11479" spans="1:6">
      <c r="A11479" s="8">
        <v>18336419688</v>
      </c>
      <c r="B11479" t="s">
        <v>6</v>
      </c>
      <c r="D11479">
        <v>1</v>
      </c>
      <c r="E11479" s="3" t="s">
        <v>7</v>
      </c>
      <c r="F11479">
        <v>1543008099</v>
      </c>
    </row>
    <row r="11480" spans="1:6">
      <c r="A11480" s="8">
        <v>17689236656</v>
      </c>
      <c r="B11480" t="s">
        <v>6</v>
      </c>
      <c r="D11480">
        <v>1</v>
      </c>
      <c r="E11480" s="3" t="s">
        <v>7</v>
      </c>
      <c r="F11480">
        <v>1543008100</v>
      </c>
    </row>
    <row r="11481" spans="1:6">
      <c r="A11481" s="8">
        <v>17780510029</v>
      </c>
      <c r="B11481" t="s">
        <v>6</v>
      </c>
      <c r="D11481">
        <v>1</v>
      </c>
      <c r="E11481" s="3" t="s">
        <v>7</v>
      </c>
      <c r="F11481">
        <v>1543008101</v>
      </c>
    </row>
    <row r="11482" spans="1:6">
      <c r="A11482" s="8">
        <v>17362029646</v>
      </c>
      <c r="B11482" t="s">
        <v>6</v>
      </c>
      <c r="D11482">
        <v>1</v>
      </c>
      <c r="E11482" s="3" t="s">
        <v>7</v>
      </c>
      <c r="F11482">
        <v>1543008102</v>
      </c>
    </row>
    <row r="11483" spans="1:6">
      <c r="A11483" s="8">
        <v>15119422371</v>
      </c>
      <c r="B11483" t="s">
        <v>6</v>
      </c>
      <c r="D11483">
        <v>1</v>
      </c>
      <c r="E11483" s="3" t="s">
        <v>7</v>
      </c>
      <c r="F11483">
        <v>1543008103</v>
      </c>
    </row>
    <row r="11484" spans="1:6">
      <c r="A11484" s="8">
        <v>13350076228</v>
      </c>
      <c r="B11484" t="s">
        <v>6</v>
      </c>
      <c r="D11484">
        <v>1</v>
      </c>
      <c r="E11484" s="3" t="s">
        <v>7</v>
      </c>
      <c r="F11484">
        <v>1543008104</v>
      </c>
    </row>
    <row r="11485" spans="1:6">
      <c r="A11485" s="8">
        <v>18451174611</v>
      </c>
      <c r="B11485" t="s">
        <v>6</v>
      </c>
      <c r="D11485">
        <v>1</v>
      </c>
      <c r="E11485" s="3" t="s">
        <v>7</v>
      </c>
      <c r="F11485">
        <v>1543008105</v>
      </c>
    </row>
    <row r="11486" spans="1:6">
      <c r="A11486" s="8">
        <v>13827695931</v>
      </c>
      <c r="B11486" t="s">
        <v>6</v>
      </c>
      <c r="D11486">
        <v>1</v>
      </c>
      <c r="E11486" s="3" t="s">
        <v>7</v>
      </c>
      <c r="F11486">
        <v>1543008106</v>
      </c>
    </row>
    <row r="11487" spans="1:6">
      <c r="A11487" s="8">
        <v>18587991970</v>
      </c>
      <c r="B11487" t="s">
        <v>6</v>
      </c>
      <c r="D11487">
        <v>1</v>
      </c>
      <c r="E11487" s="3" t="s">
        <v>7</v>
      </c>
      <c r="F11487">
        <v>1543008107</v>
      </c>
    </row>
    <row r="11488" spans="1:6">
      <c r="A11488" s="8">
        <v>18803077314</v>
      </c>
      <c r="B11488" t="s">
        <v>6</v>
      </c>
      <c r="D11488">
        <v>1</v>
      </c>
      <c r="E11488" s="3" t="s">
        <v>7</v>
      </c>
      <c r="F11488">
        <v>1543008108</v>
      </c>
    </row>
    <row r="11489" spans="1:6">
      <c r="A11489" s="8">
        <v>15734145362</v>
      </c>
      <c r="B11489" t="s">
        <v>6</v>
      </c>
      <c r="D11489">
        <v>1</v>
      </c>
      <c r="E11489" s="3" t="s">
        <v>7</v>
      </c>
      <c r="F11489">
        <v>1543008109</v>
      </c>
    </row>
    <row r="11490" spans="1:6">
      <c r="A11490" s="8">
        <v>17356549218</v>
      </c>
      <c r="B11490" t="s">
        <v>6</v>
      </c>
      <c r="D11490">
        <v>1</v>
      </c>
      <c r="E11490" s="3" t="s">
        <v>7</v>
      </c>
      <c r="F11490">
        <v>1543008110</v>
      </c>
    </row>
    <row r="11491" spans="1:6">
      <c r="A11491" s="8">
        <v>18725028946</v>
      </c>
      <c r="B11491" t="s">
        <v>6</v>
      </c>
      <c r="D11491">
        <v>1</v>
      </c>
      <c r="E11491" s="3" t="s">
        <v>7</v>
      </c>
      <c r="F11491">
        <v>1543008111</v>
      </c>
    </row>
    <row r="11492" spans="1:6">
      <c r="A11492" s="8">
        <v>15282860384</v>
      </c>
      <c r="B11492" t="s">
        <v>6</v>
      </c>
      <c r="D11492">
        <v>1</v>
      </c>
      <c r="E11492" s="3" t="s">
        <v>7</v>
      </c>
      <c r="F11492">
        <v>1543008112</v>
      </c>
    </row>
    <row r="11493" spans="1:6">
      <c r="A11493" s="8">
        <v>15282860246</v>
      </c>
      <c r="B11493" t="s">
        <v>6</v>
      </c>
      <c r="D11493">
        <v>1</v>
      </c>
      <c r="E11493" s="3" t="s">
        <v>7</v>
      </c>
      <c r="F11493">
        <v>1543008113</v>
      </c>
    </row>
    <row r="11494" spans="1:6">
      <c r="A11494" s="8">
        <v>13144264503</v>
      </c>
      <c r="B11494" t="s">
        <v>6</v>
      </c>
      <c r="D11494">
        <v>1</v>
      </c>
      <c r="E11494" s="3" t="s">
        <v>7</v>
      </c>
      <c r="F11494">
        <v>1543008114</v>
      </c>
    </row>
    <row r="11495" spans="1:6">
      <c r="A11495" s="8">
        <v>15282856014</v>
      </c>
      <c r="B11495" t="s">
        <v>6</v>
      </c>
      <c r="D11495">
        <v>1</v>
      </c>
      <c r="E11495" s="3" t="s">
        <v>7</v>
      </c>
      <c r="F11495">
        <v>1543008115</v>
      </c>
    </row>
    <row r="11496" spans="1:6">
      <c r="A11496" s="8">
        <v>13662735336</v>
      </c>
      <c r="B11496" t="s">
        <v>6</v>
      </c>
      <c r="D11496">
        <v>1</v>
      </c>
      <c r="E11496" s="3" t="s">
        <v>7</v>
      </c>
      <c r="F11496">
        <v>1543008116</v>
      </c>
    </row>
    <row r="11497" spans="1:6">
      <c r="A11497" s="8">
        <v>13839135037</v>
      </c>
      <c r="B11497" t="s">
        <v>6</v>
      </c>
      <c r="D11497">
        <v>1</v>
      </c>
      <c r="E11497" s="3" t="s">
        <v>7</v>
      </c>
      <c r="F11497">
        <v>1543008117</v>
      </c>
    </row>
    <row r="11498" spans="1:6">
      <c r="A11498" s="8">
        <v>13369586947</v>
      </c>
      <c r="B11498" t="s">
        <v>6</v>
      </c>
      <c r="D11498">
        <v>1</v>
      </c>
      <c r="E11498" s="3" t="s">
        <v>7</v>
      </c>
      <c r="F11498">
        <v>1543008118</v>
      </c>
    </row>
    <row r="11499" spans="1:6">
      <c r="A11499" s="8">
        <v>15282854496</v>
      </c>
      <c r="B11499" t="s">
        <v>6</v>
      </c>
      <c r="D11499">
        <v>1</v>
      </c>
      <c r="E11499" s="3" t="s">
        <v>7</v>
      </c>
      <c r="F11499">
        <v>1543008119</v>
      </c>
    </row>
    <row r="11500" spans="1:6">
      <c r="A11500" s="8">
        <v>18681019030</v>
      </c>
      <c r="B11500" t="s">
        <v>6</v>
      </c>
      <c r="D11500">
        <v>1</v>
      </c>
      <c r="E11500" s="3" t="s">
        <v>7</v>
      </c>
      <c r="F11500">
        <v>1543008120</v>
      </c>
    </row>
    <row r="11501" spans="1:6">
      <c r="A11501" s="8">
        <v>18584876334</v>
      </c>
      <c r="B11501" t="s">
        <v>6</v>
      </c>
      <c r="D11501">
        <v>1</v>
      </c>
      <c r="E11501" s="3" t="s">
        <v>7</v>
      </c>
      <c r="F11501">
        <v>1543008121</v>
      </c>
    </row>
    <row r="11502" spans="1:6">
      <c r="A11502" s="8">
        <v>18594233818</v>
      </c>
      <c r="B11502" t="s">
        <v>6</v>
      </c>
      <c r="D11502">
        <v>1</v>
      </c>
      <c r="E11502" s="3" t="s">
        <v>7</v>
      </c>
      <c r="F11502">
        <v>1543008122</v>
      </c>
    </row>
    <row r="11503" spans="1:6">
      <c r="A11503" s="8">
        <v>15282847435</v>
      </c>
      <c r="B11503" t="s">
        <v>6</v>
      </c>
      <c r="D11503">
        <v>1</v>
      </c>
      <c r="E11503" s="3" t="s">
        <v>7</v>
      </c>
      <c r="F11503">
        <v>1543008123</v>
      </c>
    </row>
    <row r="11504" spans="1:6">
      <c r="A11504" s="8">
        <v>18810572044</v>
      </c>
      <c r="B11504" t="s">
        <v>6</v>
      </c>
      <c r="D11504">
        <v>1</v>
      </c>
      <c r="E11504" s="3" t="s">
        <v>7</v>
      </c>
      <c r="F11504">
        <v>1543008124</v>
      </c>
    </row>
    <row r="11505" spans="1:6">
      <c r="A11505" s="8">
        <v>13696199427</v>
      </c>
      <c r="B11505" t="s">
        <v>6</v>
      </c>
      <c r="D11505">
        <v>1</v>
      </c>
      <c r="E11505" s="3" t="s">
        <v>7</v>
      </c>
      <c r="F11505">
        <v>1543008125</v>
      </c>
    </row>
    <row r="11506" spans="1:6">
      <c r="A11506" s="8">
        <v>15845831481</v>
      </c>
      <c r="B11506" t="s">
        <v>6</v>
      </c>
      <c r="D11506">
        <v>1</v>
      </c>
      <c r="E11506" s="3" t="s">
        <v>7</v>
      </c>
      <c r="F11506">
        <v>1543008126</v>
      </c>
    </row>
    <row r="11507" spans="1:6">
      <c r="A11507" s="8">
        <v>13648049661</v>
      </c>
      <c r="B11507" t="s">
        <v>6</v>
      </c>
      <c r="D11507">
        <v>1</v>
      </c>
      <c r="E11507" s="3" t="s">
        <v>7</v>
      </c>
      <c r="F11507">
        <v>1543008127</v>
      </c>
    </row>
    <row r="11508" spans="1:6">
      <c r="A11508" s="8">
        <v>13775599659</v>
      </c>
      <c r="B11508" t="s">
        <v>6</v>
      </c>
      <c r="D11508">
        <v>1</v>
      </c>
      <c r="E11508" s="3" t="s">
        <v>7</v>
      </c>
      <c r="F11508">
        <v>1543008128</v>
      </c>
    </row>
    <row r="11509" spans="1:6">
      <c r="A11509" s="8">
        <v>18428075677</v>
      </c>
      <c r="B11509" t="s">
        <v>6</v>
      </c>
      <c r="D11509">
        <v>1</v>
      </c>
      <c r="E11509" s="3" t="s">
        <v>7</v>
      </c>
      <c r="F11509">
        <v>1543008129</v>
      </c>
    </row>
    <row r="11510" spans="1:6">
      <c r="A11510" s="8">
        <v>13463955041</v>
      </c>
      <c r="B11510" t="s">
        <v>6</v>
      </c>
      <c r="D11510">
        <v>1</v>
      </c>
      <c r="E11510" s="3" t="s">
        <v>7</v>
      </c>
      <c r="F11510">
        <v>1543008130</v>
      </c>
    </row>
    <row r="11511" spans="1:6">
      <c r="A11511" s="8">
        <v>15265326304</v>
      </c>
      <c r="B11511" t="s">
        <v>6</v>
      </c>
      <c r="D11511">
        <v>1</v>
      </c>
      <c r="E11511" s="3" t="s">
        <v>7</v>
      </c>
      <c r="F11511">
        <v>1543008131</v>
      </c>
    </row>
    <row r="11512" spans="1:6">
      <c r="A11512" s="8">
        <v>15126779531</v>
      </c>
      <c r="B11512" t="s">
        <v>6</v>
      </c>
      <c r="D11512">
        <v>1</v>
      </c>
      <c r="E11512" s="3" t="s">
        <v>7</v>
      </c>
      <c r="F11512">
        <v>1543008132</v>
      </c>
    </row>
    <row r="11513" spans="1:6">
      <c r="A11513" s="8">
        <v>13977209052</v>
      </c>
      <c r="B11513" t="s">
        <v>6</v>
      </c>
      <c r="D11513">
        <v>1</v>
      </c>
      <c r="E11513" s="3" t="s">
        <v>7</v>
      </c>
      <c r="F11513">
        <v>1543008133</v>
      </c>
    </row>
    <row r="11514" spans="1:6">
      <c r="A11514" s="8">
        <v>13145433699</v>
      </c>
      <c r="B11514" t="s">
        <v>6</v>
      </c>
      <c r="D11514">
        <v>1</v>
      </c>
      <c r="E11514" s="3" t="s">
        <v>7</v>
      </c>
      <c r="F11514">
        <v>1543008134</v>
      </c>
    </row>
    <row r="11515" spans="1:6">
      <c r="A11515" s="8">
        <v>15926281995</v>
      </c>
      <c r="B11515" t="s">
        <v>6</v>
      </c>
      <c r="D11515">
        <v>1</v>
      </c>
      <c r="E11515" s="3" t="s">
        <v>7</v>
      </c>
      <c r="F11515">
        <v>1543008135</v>
      </c>
    </row>
    <row r="11516" spans="1:6">
      <c r="A11516" s="8">
        <v>15180820261</v>
      </c>
      <c r="B11516" t="s">
        <v>6</v>
      </c>
      <c r="D11516">
        <v>1</v>
      </c>
      <c r="E11516" s="3" t="s">
        <v>7</v>
      </c>
      <c r="F11516">
        <v>1543008136</v>
      </c>
    </row>
    <row r="11517" spans="1:6">
      <c r="A11517" s="8">
        <v>13976434964</v>
      </c>
      <c r="B11517" t="s">
        <v>6</v>
      </c>
      <c r="D11517">
        <v>1</v>
      </c>
      <c r="E11517" s="3" t="s">
        <v>7</v>
      </c>
      <c r="F11517">
        <v>1543008137</v>
      </c>
    </row>
    <row r="11518" spans="1:6">
      <c r="A11518" s="8">
        <v>18246567610</v>
      </c>
      <c r="B11518" t="s">
        <v>6</v>
      </c>
      <c r="D11518">
        <v>1</v>
      </c>
      <c r="E11518" s="3" t="s">
        <v>7</v>
      </c>
      <c r="F11518">
        <v>1543008138</v>
      </c>
    </row>
    <row r="11519" spans="1:6">
      <c r="A11519" s="8">
        <v>18243593458</v>
      </c>
      <c r="B11519" t="s">
        <v>6</v>
      </c>
      <c r="D11519">
        <v>1</v>
      </c>
      <c r="E11519" s="3" t="s">
        <v>7</v>
      </c>
      <c r="F11519">
        <v>1543008139</v>
      </c>
    </row>
    <row r="11520" spans="1:6">
      <c r="A11520" s="8">
        <v>18469784678</v>
      </c>
      <c r="B11520" t="s">
        <v>6</v>
      </c>
      <c r="D11520">
        <v>1</v>
      </c>
      <c r="E11520" s="3" t="s">
        <v>7</v>
      </c>
      <c r="F11520">
        <v>1543008140</v>
      </c>
    </row>
    <row r="11521" spans="1:6">
      <c r="A11521" s="8">
        <v>18224345568</v>
      </c>
      <c r="B11521" t="s">
        <v>6</v>
      </c>
      <c r="D11521">
        <v>1</v>
      </c>
      <c r="E11521" s="3" t="s">
        <v>7</v>
      </c>
      <c r="F11521">
        <v>1543008141</v>
      </c>
    </row>
    <row r="11522" spans="1:6">
      <c r="A11522" s="8">
        <v>14794507645</v>
      </c>
      <c r="B11522" t="s">
        <v>6</v>
      </c>
      <c r="D11522">
        <v>1</v>
      </c>
      <c r="E11522" s="3" t="s">
        <v>7</v>
      </c>
      <c r="F11522">
        <v>1543008142</v>
      </c>
    </row>
    <row r="11523" spans="1:6">
      <c r="A11523" s="8">
        <v>14795465064</v>
      </c>
      <c r="B11523" t="s">
        <v>6</v>
      </c>
      <c r="D11523">
        <v>1</v>
      </c>
      <c r="E11523" s="3" t="s">
        <v>7</v>
      </c>
      <c r="F11523">
        <v>1543008143</v>
      </c>
    </row>
    <row r="11524" spans="1:6">
      <c r="A11524" s="8">
        <v>15243683235</v>
      </c>
      <c r="B11524" t="s">
        <v>6</v>
      </c>
      <c r="D11524">
        <v>1</v>
      </c>
      <c r="E11524" s="3" t="s">
        <v>7</v>
      </c>
      <c r="F11524">
        <v>1543008144</v>
      </c>
    </row>
    <row r="11525" spans="1:6">
      <c r="A11525" s="8">
        <v>14794551356</v>
      </c>
      <c r="B11525" t="s">
        <v>6</v>
      </c>
      <c r="D11525">
        <v>1</v>
      </c>
      <c r="E11525" s="3" t="s">
        <v>7</v>
      </c>
      <c r="F11525">
        <v>1543008145</v>
      </c>
    </row>
    <row r="11526" spans="1:6">
      <c r="A11526" s="8">
        <v>13176153797</v>
      </c>
      <c r="B11526" t="s">
        <v>6</v>
      </c>
      <c r="D11526">
        <v>1</v>
      </c>
      <c r="E11526" s="3" t="s">
        <v>7</v>
      </c>
      <c r="F11526">
        <v>1543008146</v>
      </c>
    </row>
    <row r="11527" spans="1:6">
      <c r="A11527" s="8">
        <v>14795431249</v>
      </c>
      <c r="B11527" t="s">
        <v>6</v>
      </c>
      <c r="D11527">
        <v>1</v>
      </c>
      <c r="E11527" s="3" t="s">
        <v>7</v>
      </c>
      <c r="F11527">
        <v>1543008147</v>
      </c>
    </row>
    <row r="11528" spans="1:6">
      <c r="A11528" s="8">
        <v>15810029606</v>
      </c>
      <c r="B11528" t="s">
        <v>6</v>
      </c>
      <c r="D11528">
        <v>1</v>
      </c>
      <c r="E11528" s="3" t="s">
        <v>7</v>
      </c>
      <c r="F11528">
        <v>1543008148</v>
      </c>
    </row>
    <row r="11529" spans="1:6">
      <c r="A11529" s="8">
        <v>18243267259</v>
      </c>
      <c r="B11529" t="s">
        <v>6</v>
      </c>
      <c r="D11529">
        <v>1</v>
      </c>
      <c r="E11529" s="3" t="s">
        <v>7</v>
      </c>
      <c r="F11529">
        <v>1543008149</v>
      </c>
    </row>
    <row r="11530" spans="1:6">
      <c r="A11530" s="8">
        <v>18243591375</v>
      </c>
      <c r="B11530" t="s">
        <v>6</v>
      </c>
      <c r="D11530">
        <v>1</v>
      </c>
      <c r="E11530" s="3" t="s">
        <v>7</v>
      </c>
      <c r="F11530">
        <v>1543008150</v>
      </c>
    </row>
    <row r="11531" spans="1:6">
      <c r="A11531" s="8">
        <v>18764546677</v>
      </c>
      <c r="B11531" t="s">
        <v>6</v>
      </c>
      <c r="D11531">
        <v>1</v>
      </c>
      <c r="E11531" s="3" t="s">
        <v>7</v>
      </c>
      <c r="F11531">
        <v>1543008151</v>
      </c>
    </row>
    <row r="11532" spans="1:6">
      <c r="A11532" s="8">
        <v>13576184376</v>
      </c>
      <c r="B11532" t="s">
        <v>6</v>
      </c>
      <c r="D11532">
        <v>1</v>
      </c>
      <c r="E11532" s="3" t="s">
        <v>7</v>
      </c>
      <c r="F11532">
        <v>1543008152</v>
      </c>
    </row>
    <row r="11533" spans="1:6">
      <c r="A11533" s="8">
        <v>13576190573</v>
      </c>
      <c r="B11533" t="s">
        <v>6</v>
      </c>
      <c r="D11533">
        <v>1</v>
      </c>
      <c r="E11533" s="3" t="s">
        <v>7</v>
      </c>
      <c r="F11533">
        <v>1543008153</v>
      </c>
    </row>
    <row r="11534" spans="1:6">
      <c r="A11534" s="8">
        <v>18577022572</v>
      </c>
      <c r="B11534" t="s">
        <v>6</v>
      </c>
      <c r="D11534">
        <v>1</v>
      </c>
      <c r="E11534" s="3" t="s">
        <v>7</v>
      </c>
      <c r="F11534">
        <v>1543008154</v>
      </c>
    </row>
    <row r="11535" spans="1:6">
      <c r="A11535" s="8">
        <v>13546187376</v>
      </c>
      <c r="B11535" t="s">
        <v>6</v>
      </c>
      <c r="D11535">
        <v>1</v>
      </c>
      <c r="E11535" s="3" t="s">
        <v>7</v>
      </c>
      <c r="F11535">
        <v>1543008155</v>
      </c>
    </row>
    <row r="11536" spans="1:6">
      <c r="A11536" s="8">
        <v>13844668201</v>
      </c>
      <c r="B11536" t="s">
        <v>6</v>
      </c>
      <c r="D11536">
        <v>1</v>
      </c>
      <c r="E11536" s="3" t="s">
        <v>7</v>
      </c>
      <c r="F11536">
        <v>1543008156</v>
      </c>
    </row>
    <row r="11537" spans="1:6">
      <c r="A11537" s="8">
        <v>14795434043</v>
      </c>
      <c r="B11537" t="s">
        <v>6</v>
      </c>
      <c r="D11537">
        <v>1</v>
      </c>
      <c r="E11537" s="3" t="s">
        <v>7</v>
      </c>
      <c r="F11537">
        <v>1543008157</v>
      </c>
    </row>
    <row r="11538" spans="1:6">
      <c r="A11538" s="8">
        <v>15461857678</v>
      </c>
      <c r="B11538" t="s">
        <v>6</v>
      </c>
      <c r="D11538">
        <v>1</v>
      </c>
      <c r="E11538" s="3" t="s">
        <v>7</v>
      </c>
      <c r="F11538">
        <v>1543008158</v>
      </c>
    </row>
    <row r="11539" spans="1:6">
      <c r="A11539" s="8">
        <v>13377329001</v>
      </c>
      <c r="B11539" t="s">
        <v>6</v>
      </c>
      <c r="D11539">
        <v>1</v>
      </c>
      <c r="E11539" s="3" t="s">
        <v>7</v>
      </c>
      <c r="F11539">
        <v>1543008159</v>
      </c>
    </row>
    <row r="11540" spans="1:6">
      <c r="A11540" s="8">
        <v>18794856464</v>
      </c>
      <c r="B11540" t="s">
        <v>6</v>
      </c>
      <c r="D11540">
        <v>1</v>
      </c>
      <c r="E11540" s="3" t="s">
        <v>7</v>
      </c>
      <c r="F11540">
        <v>1543008160</v>
      </c>
    </row>
    <row r="11541" spans="1:6">
      <c r="A11541" s="8">
        <v>18243950754</v>
      </c>
      <c r="B11541" t="s">
        <v>6</v>
      </c>
      <c r="D11541">
        <v>1</v>
      </c>
      <c r="E11541" s="3" t="s">
        <v>7</v>
      </c>
      <c r="F11541">
        <v>1543008161</v>
      </c>
    </row>
    <row r="11542" spans="1:6">
      <c r="A11542" s="8">
        <v>18764583761</v>
      </c>
      <c r="B11542" t="s">
        <v>6</v>
      </c>
      <c r="D11542">
        <v>1</v>
      </c>
      <c r="E11542" s="3" t="s">
        <v>7</v>
      </c>
      <c r="F11542">
        <v>1543008162</v>
      </c>
    </row>
    <row r="11543" spans="1:6">
      <c r="A11543" s="8">
        <v>13576187676</v>
      </c>
      <c r="B11543" t="s">
        <v>6</v>
      </c>
      <c r="D11543">
        <v>1</v>
      </c>
      <c r="E11543" s="3" t="s">
        <v>7</v>
      </c>
      <c r="F11543">
        <v>1543008163</v>
      </c>
    </row>
    <row r="11544" spans="1:6">
      <c r="A11544" s="8">
        <v>14795431287</v>
      </c>
      <c r="B11544" t="s">
        <v>6</v>
      </c>
      <c r="D11544">
        <v>1</v>
      </c>
      <c r="E11544" s="3" t="s">
        <v>7</v>
      </c>
      <c r="F11544">
        <v>1543008164</v>
      </c>
    </row>
    <row r="11545" spans="1:6">
      <c r="A11545" s="8">
        <v>13571987678</v>
      </c>
      <c r="B11545" t="s">
        <v>6</v>
      </c>
      <c r="D11545">
        <v>1</v>
      </c>
      <c r="E11545" s="3" t="s">
        <v>7</v>
      </c>
      <c r="F11545">
        <v>1543008165</v>
      </c>
    </row>
    <row r="11546" spans="1:6">
      <c r="A11546" s="8">
        <v>18243955127</v>
      </c>
      <c r="B11546" t="s">
        <v>6</v>
      </c>
      <c r="D11546">
        <v>1</v>
      </c>
      <c r="E11546" s="3" t="s">
        <v>7</v>
      </c>
      <c r="F11546">
        <v>1543008166</v>
      </c>
    </row>
    <row r="11547" spans="1:6">
      <c r="A11547" s="8">
        <v>15889170642</v>
      </c>
      <c r="B11547" t="s">
        <v>6</v>
      </c>
      <c r="D11547">
        <v>1</v>
      </c>
      <c r="E11547" s="3" t="s">
        <v>7</v>
      </c>
      <c r="F11547">
        <v>1543008167</v>
      </c>
    </row>
    <row r="11548" spans="1:6">
      <c r="A11548" s="8">
        <v>13751687768</v>
      </c>
      <c r="B11548" t="s">
        <v>6</v>
      </c>
      <c r="D11548">
        <v>1</v>
      </c>
      <c r="E11548" s="3" t="s">
        <v>7</v>
      </c>
      <c r="F11548">
        <v>1543008168</v>
      </c>
    </row>
    <row r="11549" spans="1:6">
      <c r="A11549" s="8">
        <v>18243591678</v>
      </c>
      <c r="B11549" t="s">
        <v>6</v>
      </c>
      <c r="D11549">
        <v>1</v>
      </c>
      <c r="E11549" s="3" t="s">
        <v>7</v>
      </c>
      <c r="F11549">
        <v>1543008169</v>
      </c>
    </row>
    <row r="11550" spans="1:6">
      <c r="A11550" s="8">
        <v>18764847976</v>
      </c>
      <c r="B11550" t="s">
        <v>6</v>
      </c>
      <c r="D11550">
        <v>1</v>
      </c>
      <c r="E11550" s="3" t="s">
        <v>7</v>
      </c>
      <c r="F11550">
        <v>1543008170</v>
      </c>
    </row>
    <row r="11551" spans="1:6">
      <c r="A11551" s="8">
        <v>13784876785</v>
      </c>
      <c r="B11551" t="s">
        <v>6</v>
      </c>
      <c r="D11551">
        <v>1</v>
      </c>
      <c r="E11551" s="3" t="s">
        <v>7</v>
      </c>
      <c r="F11551">
        <v>1543008171</v>
      </c>
    </row>
    <row r="11552" spans="1:6">
      <c r="A11552" s="8">
        <v>18243952458</v>
      </c>
      <c r="B11552" t="s">
        <v>6</v>
      </c>
      <c r="D11552">
        <v>1</v>
      </c>
      <c r="E11552" s="3" t="s">
        <v>7</v>
      </c>
      <c r="F11552">
        <v>1543008172</v>
      </c>
    </row>
    <row r="11553" spans="1:6">
      <c r="A11553" s="8">
        <v>14795438404</v>
      </c>
      <c r="B11553" t="s">
        <v>6</v>
      </c>
      <c r="D11553">
        <v>1</v>
      </c>
      <c r="E11553" s="3" t="s">
        <v>7</v>
      </c>
      <c r="F11553">
        <v>1543008173</v>
      </c>
    </row>
    <row r="11554" spans="1:6">
      <c r="A11554" s="8">
        <v>13451976677</v>
      </c>
      <c r="B11554" t="s">
        <v>6</v>
      </c>
      <c r="D11554">
        <v>1</v>
      </c>
      <c r="E11554" s="3" t="s">
        <v>7</v>
      </c>
      <c r="F11554">
        <v>1543008174</v>
      </c>
    </row>
    <row r="11555" spans="1:6">
      <c r="A11555" s="8">
        <v>15125735081</v>
      </c>
      <c r="B11555" t="s">
        <v>6</v>
      </c>
      <c r="D11555">
        <v>1</v>
      </c>
      <c r="E11555" s="3" t="s">
        <v>7</v>
      </c>
      <c r="F11555">
        <v>1543008175</v>
      </c>
    </row>
    <row r="11556" spans="1:6">
      <c r="A11556" s="8">
        <v>14795430156</v>
      </c>
      <c r="B11556" t="s">
        <v>6</v>
      </c>
      <c r="D11556">
        <v>1</v>
      </c>
      <c r="E11556" s="3" t="s">
        <v>7</v>
      </c>
      <c r="F11556">
        <v>1543008176</v>
      </c>
    </row>
    <row r="11557" spans="1:6">
      <c r="A11557" s="8">
        <v>14795435318</v>
      </c>
      <c r="B11557" t="s">
        <v>6</v>
      </c>
      <c r="D11557">
        <v>1</v>
      </c>
      <c r="E11557" s="3" t="s">
        <v>7</v>
      </c>
      <c r="F11557">
        <v>1543008177</v>
      </c>
    </row>
    <row r="11558" spans="1:6">
      <c r="A11558" s="8">
        <v>18245391686</v>
      </c>
      <c r="B11558" t="s">
        <v>6</v>
      </c>
      <c r="D11558">
        <v>1</v>
      </c>
      <c r="E11558" s="3" t="s">
        <v>7</v>
      </c>
      <c r="F11558">
        <v>1543008178</v>
      </c>
    </row>
    <row r="11559" spans="1:6">
      <c r="A11559" s="8">
        <v>15593554252</v>
      </c>
      <c r="B11559" t="s">
        <v>6</v>
      </c>
      <c r="D11559">
        <v>1</v>
      </c>
      <c r="E11559" s="3" t="s">
        <v>7</v>
      </c>
      <c r="F11559">
        <v>1543008179</v>
      </c>
    </row>
    <row r="11560" spans="1:6">
      <c r="A11560" s="8">
        <v>13711377420</v>
      </c>
      <c r="B11560" t="s">
        <v>6</v>
      </c>
      <c r="D11560">
        <v>1</v>
      </c>
      <c r="E11560" s="3" t="s">
        <v>7</v>
      </c>
      <c r="F11560">
        <v>1543008180</v>
      </c>
    </row>
    <row r="11561" spans="1:6">
      <c r="A11561" s="8">
        <v>13511371088</v>
      </c>
      <c r="B11561" t="s">
        <v>6</v>
      </c>
      <c r="D11561">
        <v>1</v>
      </c>
      <c r="E11561" s="3" t="s">
        <v>7</v>
      </c>
      <c r="F11561">
        <v>1543008181</v>
      </c>
    </row>
    <row r="11562" spans="1:6">
      <c r="A11562" s="8">
        <v>18290202702</v>
      </c>
      <c r="B11562" t="s">
        <v>6</v>
      </c>
      <c r="D11562">
        <v>1</v>
      </c>
      <c r="E11562" s="3" t="s">
        <v>7</v>
      </c>
      <c r="F11562">
        <v>1543008182</v>
      </c>
    </row>
    <row r="11563" spans="1:6">
      <c r="A11563" s="8">
        <v>15648632532</v>
      </c>
      <c r="B11563" t="s">
        <v>6</v>
      </c>
      <c r="D11563">
        <v>1</v>
      </c>
      <c r="E11563" s="3" t="s">
        <v>7</v>
      </c>
      <c r="F11563">
        <v>1543008183</v>
      </c>
    </row>
    <row r="11564" spans="1:6">
      <c r="A11564" s="8">
        <v>13871107979</v>
      </c>
      <c r="B11564" t="s">
        <v>6</v>
      </c>
      <c r="D11564">
        <v>1</v>
      </c>
      <c r="E11564" s="3" t="s">
        <v>7</v>
      </c>
      <c r="F11564">
        <v>1543008184</v>
      </c>
    </row>
    <row r="11565" spans="1:6">
      <c r="A11565" s="8">
        <v>15555231707</v>
      </c>
      <c r="B11565" t="s">
        <v>6</v>
      </c>
      <c r="D11565">
        <v>1</v>
      </c>
      <c r="E11565" s="3" t="s">
        <v>7</v>
      </c>
      <c r="F11565">
        <v>1543008185</v>
      </c>
    </row>
    <row r="11566" spans="1:6">
      <c r="A11566" s="8">
        <v>13289367541</v>
      </c>
      <c r="B11566" t="s">
        <v>6</v>
      </c>
      <c r="D11566">
        <v>1</v>
      </c>
      <c r="E11566" s="3" t="s">
        <v>7</v>
      </c>
      <c r="F11566">
        <v>1543008186</v>
      </c>
    </row>
    <row r="11567" spans="1:6">
      <c r="A11567" s="8">
        <v>15130066707</v>
      </c>
      <c r="B11567" t="s">
        <v>6</v>
      </c>
      <c r="D11567">
        <v>1</v>
      </c>
      <c r="E11567" s="3" t="s">
        <v>7</v>
      </c>
      <c r="F11567">
        <v>1543008187</v>
      </c>
    </row>
    <row r="11568" spans="1:6">
      <c r="A11568" s="8">
        <v>18451576356</v>
      </c>
      <c r="B11568" t="s">
        <v>6</v>
      </c>
      <c r="D11568">
        <v>1</v>
      </c>
      <c r="E11568" s="3" t="s">
        <v>7</v>
      </c>
      <c r="F11568">
        <v>1543008188</v>
      </c>
    </row>
    <row r="11569" spans="1:6">
      <c r="A11569" s="8">
        <v>13297710842</v>
      </c>
      <c r="B11569" t="s">
        <v>6</v>
      </c>
      <c r="D11569">
        <v>1</v>
      </c>
      <c r="E11569" s="3" t="s">
        <v>7</v>
      </c>
      <c r="F11569">
        <v>1543008189</v>
      </c>
    </row>
    <row r="11570" spans="1:6">
      <c r="A11570" s="8">
        <v>15354312926</v>
      </c>
      <c r="B11570" t="s">
        <v>6</v>
      </c>
      <c r="D11570">
        <v>1</v>
      </c>
      <c r="E11570" s="3" t="s">
        <v>7</v>
      </c>
      <c r="F11570">
        <v>1543008190</v>
      </c>
    </row>
    <row r="11571" spans="1:6">
      <c r="A11571" s="8">
        <v>18705572824</v>
      </c>
      <c r="B11571" t="s">
        <v>6</v>
      </c>
      <c r="D11571">
        <v>1</v>
      </c>
      <c r="E11571" s="3" t="s">
        <v>7</v>
      </c>
      <c r="F11571">
        <v>1543008191</v>
      </c>
    </row>
    <row r="11572" spans="1:6">
      <c r="A11572" s="8">
        <v>13767687193</v>
      </c>
      <c r="B11572" t="s">
        <v>6</v>
      </c>
      <c r="D11572">
        <v>1</v>
      </c>
      <c r="E11572" s="3" t="s">
        <v>7</v>
      </c>
      <c r="F11572">
        <v>1543008192</v>
      </c>
    </row>
    <row r="11573" spans="1:6">
      <c r="A11573" s="8">
        <v>18128626430</v>
      </c>
      <c r="B11573" t="s">
        <v>6</v>
      </c>
      <c r="D11573">
        <v>1</v>
      </c>
      <c r="E11573" s="3" t="s">
        <v>7</v>
      </c>
      <c r="F11573">
        <v>1543008193</v>
      </c>
    </row>
    <row r="11574" spans="1:6">
      <c r="A11574" s="8">
        <v>18556783148</v>
      </c>
      <c r="B11574" t="s">
        <v>6</v>
      </c>
      <c r="D11574">
        <v>1</v>
      </c>
      <c r="E11574" s="3" t="s">
        <v>7</v>
      </c>
      <c r="F11574">
        <v>1543008194</v>
      </c>
    </row>
    <row r="11575" spans="1:6">
      <c r="A11575" s="8">
        <v>15839769923</v>
      </c>
      <c r="B11575" t="s">
        <v>6</v>
      </c>
      <c r="D11575">
        <v>1</v>
      </c>
      <c r="E11575" s="3" t="s">
        <v>7</v>
      </c>
      <c r="F11575">
        <v>1543008195</v>
      </c>
    </row>
    <row r="11576" spans="1:6">
      <c r="A11576" s="8">
        <v>17335039246</v>
      </c>
      <c r="B11576" t="s">
        <v>6</v>
      </c>
      <c r="D11576">
        <v>1</v>
      </c>
      <c r="E11576" s="3" t="s">
        <v>7</v>
      </c>
      <c r="F11576">
        <v>1543008196</v>
      </c>
    </row>
    <row r="11577" spans="1:6">
      <c r="A11577" s="8">
        <v>13608154654</v>
      </c>
      <c r="B11577" t="s">
        <v>6</v>
      </c>
      <c r="D11577">
        <v>1</v>
      </c>
      <c r="E11577" s="3" t="s">
        <v>7</v>
      </c>
      <c r="F11577">
        <v>1543008197</v>
      </c>
    </row>
    <row r="11578" spans="1:6">
      <c r="A11578" s="8">
        <v>15523343544</v>
      </c>
      <c r="B11578" t="s">
        <v>6</v>
      </c>
      <c r="D11578">
        <v>1</v>
      </c>
      <c r="E11578" s="3" t="s">
        <v>7</v>
      </c>
      <c r="F11578">
        <v>1543008198</v>
      </c>
    </row>
    <row r="11579" spans="1:6">
      <c r="A11579" s="8">
        <v>15677719374</v>
      </c>
      <c r="B11579" t="s">
        <v>6</v>
      </c>
      <c r="D11579">
        <v>1</v>
      </c>
      <c r="E11579" s="3" t="s">
        <v>7</v>
      </c>
      <c r="F11579">
        <v>1543008199</v>
      </c>
    </row>
    <row r="11580" spans="1:6">
      <c r="A11580" s="8">
        <v>18318962612</v>
      </c>
      <c r="B11580" t="s">
        <v>6</v>
      </c>
      <c r="D11580">
        <v>1</v>
      </c>
      <c r="E11580" s="3" t="s">
        <v>7</v>
      </c>
      <c r="F11580">
        <v>1543008200</v>
      </c>
    </row>
    <row r="11581" spans="1:6">
      <c r="A11581" s="8">
        <v>13978784333</v>
      </c>
      <c r="B11581" t="s">
        <v>6</v>
      </c>
      <c r="D11581">
        <v>1</v>
      </c>
      <c r="E11581" s="3" t="s">
        <v>7</v>
      </c>
      <c r="F11581">
        <v>1543008201</v>
      </c>
    </row>
    <row r="11582" spans="1:6">
      <c r="A11582" s="8">
        <v>13998144647</v>
      </c>
      <c r="B11582" t="s">
        <v>6</v>
      </c>
      <c r="D11582">
        <v>1</v>
      </c>
      <c r="E11582" s="3" t="s">
        <v>7</v>
      </c>
      <c r="F11582">
        <v>1543008202</v>
      </c>
    </row>
    <row r="11583" spans="1:6">
      <c r="A11583" s="8">
        <v>18718188701</v>
      </c>
      <c r="B11583" t="s">
        <v>6</v>
      </c>
      <c r="D11583">
        <v>1</v>
      </c>
      <c r="E11583" s="3" t="s">
        <v>7</v>
      </c>
      <c r="F11583">
        <v>1543008203</v>
      </c>
    </row>
    <row r="11584" spans="1:6">
      <c r="A11584" s="8">
        <v>18320476775</v>
      </c>
      <c r="B11584" t="s">
        <v>6</v>
      </c>
      <c r="D11584">
        <v>1</v>
      </c>
      <c r="E11584" s="3" t="s">
        <v>7</v>
      </c>
      <c r="F11584">
        <v>1543008204</v>
      </c>
    </row>
    <row r="11585" spans="1:6">
      <c r="A11585" s="8">
        <v>15149945393</v>
      </c>
      <c r="B11585" t="s">
        <v>6</v>
      </c>
      <c r="D11585">
        <v>1</v>
      </c>
      <c r="E11585" s="3" t="s">
        <v>7</v>
      </c>
      <c r="F11585">
        <v>1543008205</v>
      </c>
    </row>
    <row r="11586" spans="1:6">
      <c r="A11586" s="8">
        <v>15311802697</v>
      </c>
      <c r="B11586" t="s">
        <v>6</v>
      </c>
      <c r="D11586">
        <v>1</v>
      </c>
      <c r="E11586" s="3" t="s">
        <v>7</v>
      </c>
      <c r="F11586">
        <v>1543008206</v>
      </c>
    </row>
    <row r="11587" spans="1:6">
      <c r="A11587" s="8">
        <v>15968320182</v>
      </c>
      <c r="B11587" t="s">
        <v>6</v>
      </c>
      <c r="D11587">
        <v>1</v>
      </c>
      <c r="E11587" s="3" t="s">
        <v>7</v>
      </c>
      <c r="F11587">
        <v>1543008207</v>
      </c>
    </row>
    <row r="11588" spans="1:6">
      <c r="A11588" s="8">
        <v>17379110195</v>
      </c>
      <c r="B11588" t="s">
        <v>6</v>
      </c>
      <c r="D11588">
        <v>1</v>
      </c>
      <c r="E11588" s="3" t="s">
        <v>7</v>
      </c>
      <c r="F11588">
        <v>1543008208</v>
      </c>
    </row>
    <row r="11589" spans="1:6">
      <c r="A11589" s="8">
        <v>13452713190</v>
      </c>
      <c r="B11589" t="s">
        <v>6</v>
      </c>
      <c r="D11589">
        <v>1</v>
      </c>
      <c r="E11589" s="3" t="s">
        <v>7</v>
      </c>
      <c r="F11589">
        <v>1543008209</v>
      </c>
    </row>
    <row r="11590" spans="1:6">
      <c r="A11590" s="8">
        <v>15277912956</v>
      </c>
      <c r="B11590" t="s">
        <v>6</v>
      </c>
      <c r="D11590">
        <v>1</v>
      </c>
      <c r="E11590" s="3" t="s">
        <v>7</v>
      </c>
      <c r="F11590">
        <v>1543008210</v>
      </c>
    </row>
    <row r="11591" spans="1:6">
      <c r="A11591" s="8">
        <v>15942682851</v>
      </c>
      <c r="B11591" t="s">
        <v>6</v>
      </c>
      <c r="D11591">
        <v>1</v>
      </c>
      <c r="E11591" s="3" t="s">
        <v>7</v>
      </c>
      <c r="F11591">
        <v>1543008211</v>
      </c>
    </row>
    <row r="11592" spans="1:6">
      <c r="A11592" s="8">
        <v>15515843226</v>
      </c>
      <c r="B11592" t="s">
        <v>6</v>
      </c>
      <c r="D11592">
        <v>1</v>
      </c>
      <c r="E11592" s="3" t="s">
        <v>7</v>
      </c>
      <c r="F11592">
        <v>1543008212</v>
      </c>
    </row>
    <row r="11593" spans="1:6">
      <c r="A11593" s="8">
        <v>15636477399</v>
      </c>
      <c r="B11593" t="s">
        <v>6</v>
      </c>
      <c r="D11593">
        <v>1</v>
      </c>
      <c r="E11593" s="3" t="s">
        <v>7</v>
      </c>
      <c r="F11593">
        <v>1543008213</v>
      </c>
    </row>
    <row r="11594" spans="1:6">
      <c r="A11594" s="8">
        <v>17352922113</v>
      </c>
      <c r="B11594" t="s">
        <v>6</v>
      </c>
      <c r="D11594">
        <v>1</v>
      </c>
      <c r="E11594" s="3" t="s">
        <v>7</v>
      </c>
      <c r="F11594">
        <v>1543008214</v>
      </c>
    </row>
    <row r="11595" spans="1:6">
      <c r="A11595" s="8">
        <v>18937495795</v>
      </c>
      <c r="B11595" t="s">
        <v>6</v>
      </c>
      <c r="D11595">
        <v>1</v>
      </c>
      <c r="E11595" s="3" t="s">
        <v>7</v>
      </c>
      <c r="F11595">
        <v>1543008215</v>
      </c>
    </row>
    <row r="11596" spans="1:6">
      <c r="A11596" s="8">
        <v>17732003814</v>
      </c>
      <c r="B11596" t="s">
        <v>6</v>
      </c>
      <c r="D11596">
        <v>1</v>
      </c>
      <c r="E11596" s="3" t="s">
        <v>7</v>
      </c>
      <c r="F11596">
        <v>1543008216</v>
      </c>
    </row>
    <row r="11597" spans="1:6">
      <c r="A11597" s="8">
        <v>18018935835</v>
      </c>
      <c r="B11597" t="s">
        <v>6</v>
      </c>
      <c r="D11597">
        <v>1</v>
      </c>
      <c r="E11597" s="3" t="s">
        <v>7</v>
      </c>
      <c r="F11597">
        <v>1543008217</v>
      </c>
    </row>
    <row r="11598" spans="1:6">
      <c r="A11598" s="8">
        <v>15999519147</v>
      </c>
      <c r="B11598" t="s">
        <v>6</v>
      </c>
      <c r="D11598">
        <v>1</v>
      </c>
      <c r="E11598" s="3" t="s">
        <v>7</v>
      </c>
      <c r="F11598">
        <v>1543008218</v>
      </c>
    </row>
    <row r="11599" spans="1:6">
      <c r="A11599" s="8">
        <v>15834711234</v>
      </c>
      <c r="B11599" t="s">
        <v>6</v>
      </c>
      <c r="D11599">
        <v>1</v>
      </c>
      <c r="E11599" s="3" t="s">
        <v>7</v>
      </c>
      <c r="F11599">
        <v>1543008219</v>
      </c>
    </row>
    <row r="11600" spans="1:6">
      <c r="A11600" s="8">
        <v>18434240446</v>
      </c>
      <c r="B11600" t="s">
        <v>6</v>
      </c>
      <c r="D11600">
        <v>1</v>
      </c>
      <c r="E11600" s="3" t="s">
        <v>7</v>
      </c>
      <c r="F11600">
        <v>1543008220</v>
      </c>
    </row>
    <row r="11601" spans="1:6">
      <c r="A11601" s="8">
        <v>13333125246</v>
      </c>
      <c r="B11601" t="s">
        <v>6</v>
      </c>
      <c r="D11601">
        <v>1</v>
      </c>
      <c r="E11601" s="3" t="s">
        <v>7</v>
      </c>
      <c r="F11601">
        <v>1543008221</v>
      </c>
    </row>
    <row r="11602" spans="1:6">
      <c r="A11602" s="8">
        <v>18764531678</v>
      </c>
      <c r="B11602" t="s">
        <v>6</v>
      </c>
      <c r="D11602">
        <v>1</v>
      </c>
      <c r="E11602" s="3" t="s">
        <v>7</v>
      </c>
      <c r="F11602">
        <v>1543008222</v>
      </c>
    </row>
    <row r="11603" spans="1:6">
      <c r="A11603" s="8">
        <v>15778336812</v>
      </c>
      <c r="B11603" t="s">
        <v>6</v>
      </c>
      <c r="D11603">
        <v>1</v>
      </c>
      <c r="E11603" s="3" t="s">
        <v>7</v>
      </c>
      <c r="F11603">
        <v>1543008223</v>
      </c>
    </row>
    <row r="11604" spans="1:6">
      <c r="A11604" s="8">
        <v>18389322595</v>
      </c>
      <c r="B11604" t="s">
        <v>6</v>
      </c>
      <c r="D11604">
        <v>1</v>
      </c>
      <c r="E11604" s="3" t="s">
        <v>7</v>
      </c>
      <c r="F11604">
        <v>1543008224</v>
      </c>
    </row>
    <row r="11605" spans="1:6">
      <c r="A11605" s="8">
        <v>18074757334</v>
      </c>
      <c r="B11605" t="s">
        <v>6</v>
      </c>
      <c r="D11605">
        <v>1</v>
      </c>
      <c r="E11605" s="3" t="s">
        <v>7</v>
      </c>
      <c r="F11605">
        <v>1543008225</v>
      </c>
    </row>
    <row r="11606" spans="1:6">
      <c r="A11606" s="8">
        <v>13232833503</v>
      </c>
      <c r="B11606" t="s">
        <v>6</v>
      </c>
      <c r="D11606">
        <v>1</v>
      </c>
      <c r="E11606" s="3" t="s">
        <v>7</v>
      </c>
      <c r="F11606">
        <v>1543008226</v>
      </c>
    </row>
    <row r="11607" spans="1:6">
      <c r="A11607" s="8">
        <v>15066575333</v>
      </c>
      <c r="B11607" t="s">
        <v>6</v>
      </c>
      <c r="D11607">
        <v>1</v>
      </c>
      <c r="E11607" s="3" t="s">
        <v>7</v>
      </c>
      <c r="F11607">
        <v>1543008227</v>
      </c>
    </row>
    <row r="11608" spans="1:6">
      <c r="A11608" s="8">
        <v>13574681767</v>
      </c>
      <c r="B11608" t="s">
        <v>6</v>
      </c>
      <c r="D11608">
        <v>1</v>
      </c>
      <c r="E11608" s="3" t="s">
        <v>7</v>
      </c>
      <c r="F11608">
        <v>1543008228</v>
      </c>
    </row>
    <row r="11609" spans="1:6">
      <c r="A11609" s="8">
        <v>13781687767</v>
      </c>
      <c r="B11609" t="s">
        <v>6</v>
      </c>
      <c r="D11609">
        <v>1</v>
      </c>
      <c r="E11609" s="3" t="s">
        <v>7</v>
      </c>
      <c r="F11609">
        <v>1543008229</v>
      </c>
    </row>
    <row r="11610" spans="1:6">
      <c r="A11610" s="8">
        <v>13574687346</v>
      </c>
      <c r="B11610" t="s">
        <v>6</v>
      </c>
      <c r="D11610">
        <v>1</v>
      </c>
      <c r="E11610" s="3" t="s">
        <v>7</v>
      </c>
      <c r="F11610">
        <v>1543008230</v>
      </c>
    </row>
    <row r="11611" spans="1:6">
      <c r="A11611" s="8">
        <v>15861109108</v>
      </c>
      <c r="B11611" t="s">
        <v>6</v>
      </c>
      <c r="D11611">
        <v>1</v>
      </c>
      <c r="E11611" s="3" t="s">
        <v>7</v>
      </c>
      <c r="F11611">
        <v>1543008231</v>
      </c>
    </row>
    <row r="11612" spans="1:6">
      <c r="A11612" s="8">
        <v>18746453198</v>
      </c>
      <c r="B11612" t="s">
        <v>6</v>
      </c>
      <c r="D11612">
        <v>1</v>
      </c>
      <c r="E11612" s="3" t="s">
        <v>7</v>
      </c>
      <c r="F11612">
        <v>1543008232</v>
      </c>
    </row>
    <row r="11613" spans="1:6">
      <c r="A11613" s="8">
        <v>15434540437</v>
      </c>
      <c r="B11613" t="s">
        <v>6</v>
      </c>
      <c r="D11613">
        <v>1</v>
      </c>
      <c r="E11613" s="3" t="s">
        <v>7</v>
      </c>
      <c r="F11613">
        <v>1543008233</v>
      </c>
    </row>
    <row r="11614" spans="1:6">
      <c r="A11614" s="8">
        <v>13576405737</v>
      </c>
      <c r="B11614" t="s">
        <v>6</v>
      </c>
      <c r="D11614">
        <v>1</v>
      </c>
      <c r="E11614" s="3" t="s">
        <v>7</v>
      </c>
      <c r="F11614">
        <v>1543008234</v>
      </c>
    </row>
    <row r="11615" spans="1:6">
      <c r="A11615" s="8">
        <v>15574936546</v>
      </c>
      <c r="B11615" t="s">
        <v>6</v>
      </c>
      <c r="D11615">
        <v>1</v>
      </c>
      <c r="E11615" s="3" t="s">
        <v>7</v>
      </c>
      <c r="F11615">
        <v>1543008235</v>
      </c>
    </row>
    <row r="11616" spans="1:6">
      <c r="A11616" s="8">
        <v>18764581676</v>
      </c>
      <c r="B11616" t="s">
        <v>6</v>
      </c>
      <c r="D11616">
        <v>1</v>
      </c>
      <c r="E11616" s="3" t="s">
        <v>7</v>
      </c>
      <c r="F11616">
        <v>1543008236</v>
      </c>
    </row>
    <row r="11617" spans="1:6">
      <c r="A11617" s="8">
        <v>15434245404</v>
      </c>
      <c r="B11617" t="s">
        <v>6</v>
      </c>
      <c r="D11617">
        <v>1</v>
      </c>
      <c r="E11617" s="3" t="s">
        <v>7</v>
      </c>
      <c r="F11617">
        <v>1543008237</v>
      </c>
    </row>
    <row r="11618" spans="1:6">
      <c r="A11618" s="8">
        <v>18764531673</v>
      </c>
      <c r="B11618" t="s">
        <v>6</v>
      </c>
      <c r="D11618">
        <v>1</v>
      </c>
      <c r="E11618" s="3" t="s">
        <v>7</v>
      </c>
      <c r="F11618">
        <v>1543008238</v>
      </c>
    </row>
    <row r="11619" spans="1:6">
      <c r="A11619" s="8">
        <v>15936409101</v>
      </c>
      <c r="B11619" t="s">
        <v>6</v>
      </c>
      <c r="D11619">
        <v>1</v>
      </c>
      <c r="E11619" s="3" t="s">
        <v>7</v>
      </c>
      <c r="F11619">
        <v>1543008239</v>
      </c>
    </row>
    <row r="11620" spans="1:6">
      <c r="A11620" s="8">
        <v>18317847190</v>
      </c>
      <c r="B11620" t="s">
        <v>6</v>
      </c>
      <c r="D11620">
        <v>1</v>
      </c>
      <c r="E11620" s="3" t="s">
        <v>7</v>
      </c>
      <c r="F11620">
        <v>1543008240</v>
      </c>
    </row>
    <row r="11621" spans="1:6">
      <c r="A11621" s="8">
        <v>18764531971</v>
      </c>
      <c r="B11621" t="s">
        <v>6</v>
      </c>
      <c r="D11621">
        <v>1</v>
      </c>
      <c r="E11621" s="3" t="s">
        <v>7</v>
      </c>
      <c r="F11621">
        <v>1543008241</v>
      </c>
    </row>
    <row r="11622" spans="1:6">
      <c r="A11622" s="8">
        <v>15500957212</v>
      </c>
      <c r="B11622" t="s">
        <v>6</v>
      </c>
      <c r="D11622">
        <v>1</v>
      </c>
      <c r="E11622" s="3" t="s">
        <v>7</v>
      </c>
      <c r="F11622">
        <v>1543008242</v>
      </c>
    </row>
    <row r="11623" spans="1:6">
      <c r="A11623" s="8">
        <v>13156828603</v>
      </c>
      <c r="B11623" t="s">
        <v>6</v>
      </c>
      <c r="D11623">
        <v>1</v>
      </c>
      <c r="E11623" s="3" t="s">
        <v>7</v>
      </c>
      <c r="F11623">
        <v>1543008243</v>
      </c>
    </row>
    <row r="11624" spans="1:6">
      <c r="A11624" s="8">
        <v>15434248046</v>
      </c>
      <c r="B11624" t="s">
        <v>6</v>
      </c>
      <c r="D11624">
        <v>1</v>
      </c>
      <c r="E11624" s="3" t="s">
        <v>7</v>
      </c>
      <c r="F11624">
        <v>1543008244</v>
      </c>
    </row>
    <row r="11625" spans="1:6">
      <c r="A11625" s="8">
        <v>15258695288</v>
      </c>
      <c r="B11625" t="s">
        <v>6</v>
      </c>
      <c r="D11625">
        <v>1</v>
      </c>
      <c r="E11625" s="3" t="s">
        <v>7</v>
      </c>
      <c r="F11625">
        <v>1543008245</v>
      </c>
    </row>
    <row r="11626" spans="1:6">
      <c r="A11626" s="8">
        <v>13571987675</v>
      </c>
      <c r="B11626" t="s">
        <v>6</v>
      </c>
      <c r="D11626">
        <v>1</v>
      </c>
      <c r="E11626" s="3" t="s">
        <v>7</v>
      </c>
      <c r="F11626">
        <v>1543008246</v>
      </c>
    </row>
    <row r="11627" spans="1:6">
      <c r="A11627" s="8">
        <v>18434204646</v>
      </c>
      <c r="B11627" t="s">
        <v>6</v>
      </c>
      <c r="D11627">
        <v>1</v>
      </c>
      <c r="E11627" s="3" t="s">
        <v>7</v>
      </c>
      <c r="F11627">
        <v>1543008247</v>
      </c>
    </row>
    <row r="11628" spans="1:6">
      <c r="A11628" s="8">
        <v>18565031292</v>
      </c>
      <c r="B11628" t="s">
        <v>6</v>
      </c>
      <c r="D11628">
        <v>1</v>
      </c>
      <c r="E11628" s="3" t="s">
        <v>7</v>
      </c>
      <c r="F11628">
        <v>1543008248</v>
      </c>
    </row>
    <row r="11629" spans="1:6">
      <c r="A11629" s="8">
        <v>15434240436</v>
      </c>
      <c r="B11629" t="s">
        <v>6</v>
      </c>
      <c r="D11629">
        <v>1</v>
      </c>
      <c r="E11629" s="3" t="s">
        <v>7</v>
      </c>
      <c r="F11629">
        <v>1543008249</v>
      </c>
    </row>
    <row r="11630" spans="1:6">
      <c r="A11630" s="8">
        <v>13451684678</v>
      </c>
      <c r="B11630" t="s">
        <v>6</v>
      </c>
      <c r="D11630">
        <v>1</v>
      </c>
      <c r="E11630" s="3" t="s">
        <v>7</v>
      </c>
      <c r="F11630">
        <v>1543008250</v>
      </c>
    </row>
    <row r="11631" spans="1:6">
      <c r="A11631" s="8">
        <v>13164144022</v>
      </c>
      <c r="B11631" t="s">
        <v>6</v>
      </c>
      <c r="D11631">
        <v>1</v>
      </c>
      <c r="E11631" s="3" t="s">
        <v>7</v>
      </c>
      <c r="F11631">
        <v>1543008251</v>
      </c>
    </row>
    <row r="11632" spans="1:6">
      <c r="A11632" s="8">
        <v>18431013494</v>
      </c>
      <c r="B11632" t="s">
        <v>6</v>
      </c>
      <c r="D11632">
        <v>1</v>
      </c>
      <c r="E11632" s="3" t="s">
        <v>7</v>
      </c>
      <c r="F11632">
        <v>1543008252</v>
      </c>
    </row>
    <row r="11633" spans="1:6">
      <c r="A11633" s="8">
        <v>15586517753</v>
      </c>
      <c r="B11633" t="s">
        <v>6</v>
      </c>
      <c r="D11633">
        <v>1</v>
      </c>
      <c r="E11633" s="3" t="s">
        <v>7</v>
      </c>
      <c r="F11633">
        <v>1543008253</v>
      </c>
    </row>
    <row r="11634" spans="1:6">
      <c r="A11634" s="8">
        <v>15432404676</v>
      </c>
      <c r="B11634" t="s">
        <v>6</v>
      </c>
      <c r="D11634">
        <v>1</v>
      </c>
      <c r="E11634" s="3" t="s">
        <v>7</v>
      </c>
      <c r="F11634">
        <v>1543008254</v>
      </c>
    </row>
    <row r="11635" spans="1:6">
      <c r="A11635" s="8">
        <v>13537177882</v>
      </c>
      <c r="B11635" t="s">
        <v>6</v>
      </c>
      <c r="D11635">
        <v>1</v>
      </c>
      <c r="E11635" s="3" t="s">
        <v>7</v>
      </c>
      <c r="F11635">
        <v>1543008255</v>
      </c>
    </row>
    <row r="11636" spans="1:6">
      <c r="A11636" s="8">
        <v>13030384957</v>
      </c>
      <c r="B11636" t="s">
        <v>6</v>
      </c>
      <c r="D11636">
        <v>1</v>
      </c>
      <c r="E11636" s="3" t="s">
        <v>7</v>
      </c>
      <c r="F11636">
        <v>1543008256</v>
      </c>
    </row>
    <row r="11637" spans="1:6">
      <c r="A11637" s="8">
        <v>18714500241</v>
      </c>
      <c r="B11637" t="s">
        <v>6</v>
      </c>
      <c r="D11637">
        <v>1</v>
      </c>
      <c r="E11637" s="3" t="s">
        <v>7</v>
      </c>
      <c r="F11637">
        <v>1543008257</v>
      </c>
    </row>
    <row r="11638" spans="1:6">
      <c r="A11638" s="8">
        <v>13808945774</v>
      </c>
      <c r="B11638" t="s">
        <v>6</v>
      </c>
      <c r="D11638">
        <v>1</v>
      </c>
      <c r="E11638" s="3" t="s">
        <v>7</v>
      </c>
      <c r="F11638">
        <v>1543008258</v>
      </c>
    </row>
    <row r="11639" spans="1:6">
      <c r="A11639" s="8">
        <v>17749839934</v>
      </c>
      <c r="B11639" t="s">
        <v>6</v>
      </c>
      <c r="D11639">
        <v>1</v>
      </c>
      <c r="E11639" s="3" t="s">
        <v>7</v>
      </c>
      <c r="F11639">
        <v>1543008259</v>
      </c>
    </row>
    <row r="11640" spans="1:6">
      <c r="A11640" s="8">
        <v>15437570876</v>
      </c>
      <c r="B11640" t="s">
        <v>6</v>
      </c>
      <c r="D11640">
        <v>1</v>
      </c>
      <c r="E11640" s="3" t="s">
        <v>7</v>
      </c>
      <c r="F11640">
        <v>1543008260</v>
      </c>
    </row>
    <row r="11641" spans="1:6">
      <c r="A11641" s="8">
        <v>18245056575</v>
      </c>
      <c r="B11641" t="s">
        <v>6</v>
      </c>
      <c r="D11641">
        <v>1</v>
      </c>
      <c r="E11641" s="3" t="s">
        <v>7</v>
      </c>
      <c r="F11641">
        <v>1543008261</v>
      </c>
    </row>
    <row r="11642" spans="1:6">
      <c r="A11642" s="8">
        <v>13851538533</v>
      </c>
      <c r="B11642" t="s">
        <v>6</v>
      </c>
      <c r="D11642">
        <v>1</v>
      </c>
      <c r="E11642" s="3" t="s">
        <v>7</v>
      </c>
      <c r="F11642">
        <v>1543008262</v>
      </c>
    </row>
    <row r="11643" spans="1:6">
      <c r="A11643" s="8">
        <v>18713583493</v>
      </c>
      <c r="B11643" t="s">
        <v>6</v>
      </c>
      <c r="D11643">
        <v>1</v>
      </c>
      <c r="E11643" s="3" t="s">
        <v>7</v>
      </c>
      <c r="F11643">
        <v>1543008263</v>
      </c>
    </row>
    <row r="11644" spans="1:6">
      <c r="A11644" s="8">
        <v>18071349152</v>
      </c>
      <c r="B11644" t="s">
        <v>6</v>
      </c>
      <c r="D11644">
        <v>1</v>
      </c>
      <c r="E11644" s="3" t="s">
        <v>7</v>
      </c>
      <c r="F11644">
        <v>1543008264</v>
      </c>
    </row>
    <row r="11645" spans="1:6">
      <c r="A11645" s="8">
        <v>15969189311</v>
      </c>
      <c r="B11645" t="s">
        <v>6</v>
      </c>
      <c r="D11645">
        <v>1</v>
      </c>
      <c r="E11645" s="3" t="s">
        <v>7</v>
      </c>
      <c r="F11645">
        <v>1543008265</v>
      </c>
    </row>
    <row r="11646" spans="1:6">
      <c r="A11646" s="8">
        <v>15855214007</v>
      </c>
      <c r="B11646" t="s">
        <v>6</v>
      </c>
      <c r="D11646">
        <v>1</v>
      </c>
      <c r="E11646" s="3" t="s">
        <v>7</v>
      </c>
      <c r="F11646">
        <v>1543008266</v>
      </c>
    </row>
    <row r="11647" spans="1:6">
      <c r="A11647" s="8">
        <v>18064522603</v>
      </c>
      <c r="B11647" t="s">
        <v>6</v>
      </c>
      <c r="D11647">
        <v>1</v>
      </c>
      <c r="E11647" s="3" t="s">
        <v>7</v>
      </c>
      <c r="F11647">
        <v>1543008267</v>
      </c>
    </row>
    <row r="11648" spans="1:6">
      <c r="A11648" s="8">
        <v>15248189083</v>
      </c>
      <c r="B11648" t="s">
        <v>6</v>
      </c>
      <c r="D11648">
        <v>1</v>
      </c>
      <c r="E11648" s="3" t="s">
        <v>7</v>
      </c>
      <c r="F11648">
        <v>1543008268</v>
      </c>
    </row>
    <row r="11649" spans="1:6">
      <c r="A11649" s="8">
        <v>13707892047</v>
      </c>
      <c r="B11649" t="s">
        <v>6</v>
      </c>
      <c r="D11649">
        <v>1</v>
      </c>
      <c r="E11649" s="3" t="s">
        <v>7</v>
      </c>
      <c r="F11649">
        <v>1543008269</v>
      </c>
    </row>
    <row r="11650" spans="1:6">
      <c r="A11650" s="8">
        <v>18366606513</v>
      </c>
      <c r="B11650" t="s">
        <v>6</v>
      </c>
      <c r="D11650">
        <v>1</v>
      </c>
      <c r="E11650" s="3" t="s">
        <v>7</v>
      </c>
      <c r="F11650">
        <v>1543008270</v>
      </c>
    </row>
    <row r="11651" spans="1:6">
      <c r="A11651" s="8">
        <v>18431510439</v>
      </c>
      <c r="B11651" t="s">
        <v>6</v>
      </c>
      <c r="D11651">
        <v>1</v>
      </c>
      <c r="E11651" s="3" t="s">
        <v>7</v>
      </c>
      <c r="F11651">
        <v>1543008271</v>
      </c>
    </row>
    <row r="11652" spans="1:6">
      <c r="A11652" s="8">
        <v>18753369484</v>
      </c>
      <c r="B11652" t="s">
        <v>6</v>
      </c>
      <c r="D11652">
        <v>1</v>
      </c>
      <c r="E11652" s="3" t="s">
        <v>7</v>
      </c>
      <c r="F11652">
        <v>1543008272</v>
      </c>
    </row>
    <row r="11653" spans="1:6">
      <c r="A11653" s="8">
        <v>18755346400</v>
      </c>
      <c r="B11653" t="s">
        <v>6</v>
      </c>
      <c r="D11653">
        <v>1</v>
      </c>
      <c r="E11653" s="3" t="s">
        <v>7</v>
      </c>
      <c r="F11653">
        <v>1543008273</v>
      </c>
    </row>
    <row r="11654" spans="1:6">
      <c r="A11654" s="8">
        <v>13523484048</v>
      </c>
      <c r="B11654" t="s">
        <v>6</v>
      </c>
      <c r="D11654">
        <v>1</v>
      </c>
      <c r="E11654" s="3" t="s">
        <v>7</v>
      </c>
      <c r="F11654">
        <v>1543008274</v>
      </c>
    </row>
    <row r="11655" spans="1:6">
      <c r="A11655" s="8">
        <v>18434210349</v>
      </c>
      <c r="B11655" t="s">
        <v>6</v>
      </c>
      <c r="D11655">
        <v>1</v>
      </c>
      <c r="E11655" s="3" t="s">
        <v>7</v>
      </c>
      <c r="F11655">
        <v>1543008275</v>
      </c>
    </row>
    <row r="11656" spans="1:6">
      <c r="A11656" s="8">
        <v>18755464984</v>
      </c>
      <c r="B11656" t="s">
        <v>6</v>
      </c>
      <c r="D11656">
        <v>1</v>
      </c>
      <c r="E11656" s="3" t="s">
        <v>7</v>
      </c>
      <c r="F11656">
        <v>1543008276</v>
      </c>
    </row>
    <row r="11657" spans="1:6">
      <c r="A11657" s="8">
        <v>15149945396</v>
      </c>
      <c r="B11657" t="s">
        <v>6</v>
      </c>
      <c r="D11657">
        <v>1</v>
      </c>
      <c r="E11657" s="3" t="s">
        <v>7</v>
      </c>
      <c r="F11657">
        <v>1543008277</v>
      </c>
    </row>
    <row r="11658" spans="1:6">
      <c r="A11658" s="8">
        <v>15437540738</v>
      </c>
      <c r="B11658" t="s">
        <v>6</v>
      </c>
      <c r="D11658">
        <v>1</v>
      </c>
      <c r="E11658" s="3" t="s">
        <v>7</v>
      </c>
      <c r="F11658">
        <v>1543008278</v>
      </c>
    </row>
    <row r="11659" spans="1:6">
      <c r="A11659" s="8">
        <v>13133090957</v>
      </c>
      <c r="B11659" t="s">
        <v>6</v>
      </c>
      <c r="D11659">
        <v>1</v>
      </c>
      <c r="E11659" s="3" t="s">
        <v>7</v>
      </c>
      <c r="F11659">
        <v>1543008279</v>
      </c>
    </row>
    <row r="11660" spans="1:6">
      <c r="A11660" s="8">
        <v>13523454846</v>
      </c>
      <c r="B11660" t="s">
        <v>6</v>
      </c>
      <c r="D11660">
        <v>1</v>
      </c>
      <c r="E11660" s="3" t="s">
        <v>7</v>
      </c>
      <c r="F11660">
        <v>1543008280</v>
      </c>
    </row>
    <row r="11661" spans="1:6">
      <c r="A11661" s="8">
        <v>15262740543</v>
      </c>
      <c r="B11661" t="s">
        <v>6</v>
      </c>
      <c r="D11661">
        <v>1</v>
      </c>
      <c r="E11661" s="3" t="s">
        <v>7</v>
      </c>
      <c r="F11661">
        <v>1543008281</v>
      </c>
    </row>
    <row r="11662" spans="1:6">
      <c r="A11662" s="8">
        <v>15102427633</v>
      </c>
      <c r="B11662" t="s">
        <v>6</v>
      </c>
      <c r="D11662">
        <v>1</v>
      </c>
      <c r="E11662" s="3" t="s">
        <v>7</v>
      </c>
      <c r="F11662">
        <v>1543008282</v>
      </c>
    </row>
    <row r="11663" spans="1:6">
      <c r="A11663" s="8">
        <v>15434340646</v>
      </c>
      <c r="B11663" t="s">
        <v>6</v>
      </c>
      <c r="D11663">
        <v>1</v>
      </c>
      <c r="E11663" s="3" t="s">
        <v>7</v>
      </c>
      <c r="F11663">
        <v>1543008283</v>
      </c>
    </row>
    <row r="11664" spans="1:6">
      <c r="A11664" s="8">
        <v>13678510703</v>
      </c>
      <c r="B11664" t="s">
        <v>6</v>
      </c>
      <c r="D11664">
        <v>1</v>
      </c>
      <c r="E11664" s="3" t="s">
        <v>7</v>
      </c>
      <c r="F11664">
        <v>1543008284</v>
      </c>
    </row>
    <row r="11665" spans="1:6">
      <c r="A11665" s="8">
        <v>15434540736</v>
      </c>
      <c r="B11665" t="s">
        <v>6</v>
      </c>
      <c r="D11665">
        <v>1</v>
      </c>
      <c r="E11665" s="3" t="s">
        <v>7</v>
      </c>
      <c r="F11665">
        <v>1543008285</v>
      </c>
    </row>
    <row r="11666" spans="1:6">
      <c r="A11666" s="8">
        <v>18434210432</v>
      </c>
      <c r="B11666" t="s">
        <v>6</v>
      </c>
      <c r="D11666">
        <v>1</v>
      </c>
      <c r="E11666" s="3" t="s">
        <v>7</v>
      </c>
      <c r="F11666">
        <v>1543008286</v>
      </c>
    </row>
    <row r="11667" spans="1:6">
      <c r="A11667" s="8">
        <v>13523468487</v>
      </c>
      <c r="B11667" t="s">
        <v>6</v>
      </c>
      <c r="D11667">
        <v>1</v>
      </c>
      <c r="E11667" s="3" t="s">
        <v>7</v>
      </c>
      <c r="F11667">
        <v>1543008287</v>
      </c>
    </row>
    <row r="11668" spans="1:6">
      <c r="A11668" s="8">
        <v>15425867378</v>
      </c>
      <c r="B11668" t="s">
        <v>6</v>
      </c>
      <c r="D11668">
        <v>1</v>
      </c>
      <c r="E11668" s="3" t="s">
        <v>7</v>
      </c>
      <c r="F11668">
        <v>1543008288</v>
      </c>
    </row>
    <row r="11669" spans="1:6">
      <c r="A11669" s="8">
        <v>18461914841</v>
      </c>
      <c r="B11669" t="s">
        <v>6</v>
      </c>
      <c r="D11669">
        <v>1</v>
      </c>
      <c r="E11669" s="3" t="s">
        <v>7</v>
      </c>
      <c r="F11669">
        <v>1543008289</v>
      </c>
    </row>
    <row r="11670" spans="1:6">
      <c r="A11670" s="8">
        <v>18764561973</v>
      </c>
      <c r="B11670" t="s">
        <v>6</v>
      </c>
      <c r="D11670">
        <v>1</v>
      </c>
      <c r="E11670" s="3" t="s">
        <v>7</v>
      </c>
      <c r="F11670">
        <v>1543008290</v>
      </c>
    </row>
    <row r="11671" spans="1:6">
      <c r="A11671" s="8">
        <v>15737144882</v>
      </c>
      <c r="B11671" t="s">
        <v>6</v>
      </c>
      <c r="D11671">
        <v>1</v>
      </c>
      <c r="E11671" s="3" t="s">
        <v>7</v>
      </c>
      <c r="F11671">
        <v>1543008291</v>
      </c>
    </row>
    <row r="11672" spans="1:6">
      <c r="A11672" s="8">
        <v>13110597895</v>
      </c>
      <c r="B11672" t="s">
        <v>6</v>
      </c>
      <c r="D11672">
        <v>1</v>
      </c>
      <c r="E11672" s="3" t="s">
        <v>7</v>
      </c>
      <c r="F11672">
        <v>1543008292</v>
      </c>
    </row>
    <row r="11673" spans="1:6">
      <c r="A11673" s="8">
        <v>18461919194</v>
      </c>
      <c r="B11673" t="s">
        <v>6</v>
      </c>
      <c r="D11673">
        <v>1</v>
      </c>
      <c r="E11673" s="3" t="s">
        <v>7</v>
      </c>
      <c r="F11673">
        <v>1543008293</v>
      </c>
    </row>
    <row r="11674" spans="1:6">
      <c r="A11674" s="8">
        <v>18755364845</v>
      </c>
      <c r="B11674" t="s">
        <v>6</v>
      </c>
      <c r="D11674">
        <v>1</v>
      </c>
      <c r="E11674" s="3" t="s">
        <v>7</v>
      </c>
      <c r="F11674">
        <v>1543008294</v>
      </c>
    </row>
    <row r="11675" spans="1:6">
      <c r="A11675" s="8">
        <v>13091960263</v>
      </c>
      <c r="B11675" t="s">
        <v>6</v>
      </c>
      <c r="D11675">
        <v>1</v>
      </c>
      <c r="E11675" s="3" t="s">
        <v>7</v>
      </c>
      <c r="F11675">
        <v>1543008295</v>
      </c>
    </row>
    <row r="11676" spans="1:6">
      <c r="A11676" s="8">
        <v>18753434848</v>
      </c>
      <c r="B11676" t="s">
        <v>6</v>
      </c>
      <c r="D11676">
        <v>1</v>
      </c>
      <c r="E11676" s="3" t="s">
        <v>7</v>
      </c>
      <c r="F11676">
        <v>1543008296</v>
      </c>
    </row>
    <row r="11677" spans="1:6">
      <c r="A11677" s="8">
        <v>13574684676</v>
      </c>
      <c r="B11677" t="s">
        <v>6</v>
      </c>
      <c r="D11677">
        <v>1</v>
      </c>
      <c r="E11677" s="3" t="s">
        <v>7</v>
      </c>
      <c r="F11677">
        <v>1543008297</v>
      </c>
    </row>
    <row r="11678" spans="1:6">
      <c r="A11678" s="8">
        <v>13574684753</v>
      </c>
      <c r="B11678" t="s">
        <v>6</v>
      </c>
      <c r="D11678">
        <v>1</v>
      </c>
      <c r="E11678" s="3" t="s">
        <v>7</v>
      </c>
      <c r="F11678">
        <v>1543008298</v>
      </c>
    </row>
    <row r="11679" spans="1:6">
      <c r="A11679" s="8">
        <v>13997617577</v>
      </c>
      <c r="B11679" t="s">
        <v>6</v>
      </c>
      <c r="D11679">
        <v>1</v>
      </c>
      <c r="E11679" s="3" t="s">
        <v>7</v>
      </c>
      <c r="F11679">
        <v>1543008299</v>
      </c>
    </row>
    <row r="11680" spans="1:6">
      <c r="A11680" s="8">
        <v>13552649486</v>
      </c>
      <c r="B11680" t="s">
        <v>6</v>
      </c>
      <c r="D11680">
        <v>1</v>
      </c>
      <c r="E11680" s="3" t="s">
        <v>7</v>
      </c>
      <c r="F11680">
        <v>1543008300</v>
      </c>
    </row>
    <row r="11681" spans="1:6">
      <c r="A11681" s="8">
        <v>13904579343</v>
      </c>
      <c r="B11681" t="s">
        <v>6</v>
      </c>
      <c r="D11681">
        <v>1</v>
      </c>
      <c r="E11681" s="3" t="s">
        <v>7</v>
      </c>
      <c r="F11681">
        <v>1543008301</v>
      </c>
    </row>
    <row r="11682" spans="1:6">
      <c r="A11682" s="8">
        <v>13574980276</v>
      </c>
      <c r="B11682" t="s">
        <v>6</v>
      </c>
      <c r="D11682">
        <v>1</v>
      </c>
      <c r="E11682" s="3" t="s">
        <v>7</v>
      </c>
      <c r="F11682">
        <v>1543008302</v>
      </c>
    </row>
    <row r="11683" spans="1:6">
      <c r="A11683" s="8">
        <v>13058909364</v>
      </c>
      <c r="B11683" t="s">
        <v>6</v>
      </c>
      <c r="D11683">
        <v>1</v>
      </c>
      <c r="E11683" s="3" t="s">
        <v>7</v>
      </c>
      <c r="F11683">
        <v>1543008303</v>
      </c>
    </row>
    <row r="11684" spans="1:6">
      <c r="A11684" s="8">
        <v>18434240437</v>
      </c>
      <c r="B11684" t="s">
        <v>6</v>
      </c>
      <c r="D11684">
        <v>1</v>
      </c>
      <c r="E11684" s="3" t="s">
        <v>7</v>
      </c>
      <c r="F11684">
        <v>1543008304</v>
      </c>
    </row>
    <row r="11685" spans="1:6">
      <c r="A11685" s="8">
        <v>15436889797</v>
      </c>
      <c r="B11685" t="s">
        <v>6</v>
      </c>
      <c r="D11685">
        <v>1</v>
      </c>
      <c r="E11685" s="3" t="s">
        <v>7</v>
      </c>
      <c r="F11685">
        <v>1543008305</v>
      </c>
    </row>
    <row r="11686" spans="1:6">
      <c r="A11686" s="8">
        <v>18746452169</v>
      </c>
      <c r="B11686" t="s">
        <v>6</v>
      </c>
      <c r="D11686">
        <v>1</v>
      </c>
      <c r="E11686" s="3" t="s">
        <v>7</v>
      </c>
      <c r="F11686">
        <v>1543008306</v>
      </c>
    </row>
    <row r="11687" spans="1:6">
      <c r="A11687" s="8">
        <v>13526940454</v>
      </c>
      <c r="B11687" t="s">
        <v>6</v>
      </c>
      <c r="D11687">
        <v>1</v>
      </c>
      <c r="E11687" s="3" t="s">
        <v>7</v>
      </c>
      <c r="F11687">
        <v>1543008307</v>
      </c>
    </row>
    <row r="11688" spans="1:6">
      <c r="A11688" s="8">
        <v>15880529039</v>
      </c>
      <c r="B11688" t="s">
        <v>6</v>
      </c>
      <c r="D11688">
        <v>1</v>
      </c>
      <c r="E11688" s="3" t="s">
        <v>7</v>
      </c>
      <c r="F11688">
        <v>1543008308</v>
      </c>
    </row>
    <row r="11689" spans="1:6">
      <c r="A11689" s="8">
        <v>15434204379</v>
      </c>
      <c r="B11689" t="s">
        <v>6</v>
      </c>
      <c r="D11689">
        <v>1</v>
      </c>
      <c r="E11689" s="3" t="s">
        <v>7</v>
      </c>
      <c r="F11689">
        <v>1543008309</v>
      </c>
    </row>
    <row r="11690" spans="1:6">
      <c r="A11690" s="8">
        <v>13574980534</v>
      </c>
      <c r="B11690" t="s">
        <v>6</v>
      </c>
      <c r="D11690">
        <v>1</v>
      </c>
      <c r="E11690" s="3" t="s">
        <v>7</v>
      </c>
      <c r="F11690">
        <v>1543008310</v>
      </c>
    </row>
    <row r="11691" spans="1:6">
      <c r="A11691" s="8">
        <v>18753354854</v>
      </c>
      <c r="B11691" t="s">
        <v>6</v>
      </c>
      <c r="D11691">
        <v>1</v>
      </c>
      <c r="E11691" s="3" t="s">
        <v>7</v>
      </c>
      <c r="F11691">
        <v>1543008311</v>
      </c>
    </row>
    <row r="11692" spans="1:6">
      <c r="A11692" s="8">
        <v>15434240437</v>
      </c>
      <c r="B11692" t="s">
        <v>6</v>
      </c>
      <c r="D11692">
        <v>1</v>
      </c>
      <c r="E11692" s="3" t="s">
        <v>7</v>
      </c>
      <c r="F11692">
        <v>1543008312</v>
      </c>
    </row>
    <row r="11693" spans="1:6">
      <c r="A11693" s="8">
        <v>18755346488</v>
      </c>
      <c r="B11693" t="s">
        <v>6</v>
      </c>
      <c r="D11693">
        <v>1</v>
      </c>
      <c r="E11693" s="3" t="s">
        <v>7</v>
      </c>
      <c r="F11693">
        <v>1543008313</v>
      </c>
    </row>
    <row r="11694" spans="1:6">
      <c r="A11694" s="8">
        <v>18794053416</v>
      </c>
      <c r="B11694" t="s">
        <v>6</v>
      </c>
      <c r="D11694">
        <v>1</v>
      </c>
      <c r="E11694" s="3" t="s">
        <v>7</v>
      </c>
      <c r="F11694">
        <v>1543008314</v>
      </c>
    </row>
    <row r="11695" spans="1:6">
      <c r="A11695" s="8">
        <v>13574604768</v>
      </c>
      <c r="B11695" t="s">
        <v>6</v>
      </c>
      <c r="D11695">
        <v>1</v>
      </c>
      <c r="E11695" s="3" t="s">
        <v>7</v>
      </c>
      <c r="F11695">
        <v>1543008315</v>
      </c>
    </row>
    <row r="11696" spans="1:6">
      <c r="A11696" s="8">
        <v>13576407379</v>
      </c>
      <c r="B11696" t="s">
        <v>6</v>
      </c>
      <c r="D11696">
        <v>1</v>
      </c>
      <c r="E11696" s="3" t="s">
        <v>7</v>
      </c>
      <c r="F11696">
        <v>1543008316</v>
      </c>
    </row>
    <row r="11697" spans="1:6">
      <c r="A11697" s="8">
        <v>18125113016</v>
      </c>
      <c r="B11697" t="s">
        <v>6</v>
      </c>
      <c r="D11697">
        <v>1</v>
      </c>
      <c r="E11697" s="3" t="s">
        <v>7</v>
      </c>
      <c r="F11697">
        <v>1543008317</v>
      </c>
    </row>
    <row r="11698" spans="1:6">
      <c r="A11698" s="8">
        <v>18753390466</v>
      </c>
      <c r="B11698" t="s">
        <v>6</v>
      </c>
      <c r="D11698">
        <v>1</v>
      </c>
      <c r="E11698" s="3" t="s">
        <v>7</v>
      </c>
      <c r="F11698">
        <v>1543008318</v>
      </c>
    </row>
    <row r="11699" spans="1:6">
      <c r="A11699" s="8">
        <v>15422268467</v>
      </c>
      <c r="B11699" t="s">
        <v>6</v>
      </c>
      <c r="D11699">
        <v>1</v>
      </c>
      <c r="E11699" s="3" t="s">
        <v>7</v>
      </c>
      <c r="F11699">
        <v>1543008319</v>
      </c>
    </row>
    <row r="11700" spans="1:6">
      <c r="A11700" s="8">
        <v>17684253597</v>
      </c>
      <c r="B11700" t="s">
        <v>6</v>
      </c>
      <c r="D11700">
        <v>1</v>
      </c>
      <c r="E11700" s="3" t="s">
        <v>7</v>
      </c>
      <c r="F11700">
        <v>1543008320</v>
      </c>
    </row>
    <row r="11701" spans="1:6">
      <c r="A11701" s="8">
        <v>15676383434</v>
      </c>
      <c r="B11701" t="s">
        <v>6</v>
      </c>
      <c r="D11701">
        <v>1</v>
      </c>
      <c r="E11701" s="3" t="s">
        <v>7</v>
      </c>
      <c r="F11701">
        <v>1543008321</v>
      </c>
    </row>
    <row r="11702" spans="1:6">
      <c r="A11702" s="8">
        <v>15089562432</v>
      </c>
      <c r="B11702" t="s">
        <v>6</v>
      </c>
      <c r="D11702">
        <v>1</v>
      </c>
      <c r="E11702" s="3" t="s">
        <v>7</v>
      </c>
      <c r="F11702">
        <v>1543008322</v>
      </c>
    </row>
    <row r="11703" spans="1:6">
      <c r="A11703" s="8">
        <v>13632096942</v>
      </c>
      <c r="B11703" t="s">
        <v>6</v>
      </c>
      <c r="D11703">
        <v>1</v>
      </c>
      <c r="E11703" s="3" t="s">
        <v>7</v>
      </c>
      <c r="F11703">
        <v>1543008323</v>
      </c>
    </row>
    <row r="11704" spans="1:6">
      <c r="A11704" s="8">
        <v>13827767664</v>
      </c>
      <c r="B11704" t="s">
        <v>6</v>
      </c>
      <c r="D11704">
        <v>1</v>
      </c>
      <c r="E11704" s="3" t="s">
        <v>7</v>
      </c>
      <c r="F11704">
        <v>1543008324</v>
      </c>
    </row>
    <row r="11705" spans="1:6">
      <c r="A11705" s="8">
        <v>15651840608</v>
      </c>
      <c r="B11705" t="s">
        <v>6</v>
      </c>
      <c r="D11705">
        <v>1</v>
      </c>
      <c r="E11705" s="3" t="s">
        <v>7</v>
      </c>
      <c r="F11705">
        <v>1543008325</v>
      </c>
    </row>
    <row r="11706" spans="1:6">
      <c r="A11706" s="8">
        <v>15201467609</v>
      </c>
      <c r="B11706" t="s">
        <v>6</v>
      </c>
      <c r="D11706">
        <v>1</v>
      </c>
      <c r="E11706" s="3" t="s">
        <v>7</v>
      </c>
      <c r="F11706">
        <v>1543008326</v>
      </c>
    </row>
    <row r="11707" spans="1:6">
      <c r="A11707" s="8">
        <v>18876093065</v>
      </c>
      <c r="B11707" t="s">
        <v>6</v>
      </c>
      <c r="D11707">
        <v>1</v>
      </c>
      <c r="E11707" s="3" t="s">
        <v>7</v>
      </c>
      <c r="F11707">
        <v>1543008327</v>
      </c>
    </row>
    <row r="11708" spans="1:6">
      <c r="A11708" s="8">
        <v>13007652093</v>
      </c>
      <c r="B11708" t="s">
        <v>6</v>
      </c>
      <c r="D11708">
        <v>1</v>
      </c>
      <c r="E11708" s="3" t="s">
        <v>7</v>
      </c>
      <c r="F11708">
        <v>1543008328</v>
      </c>
    </row>
    <row r="11709" spans="1:6">
      <c r="A11709" s="8">
        <v>13557600751</v>
      </c>
      <c r="B11709" t="s">
        <v>6</v>
      </c>
      <c r="D11709">
        <v>1</v>
      </c>
      <c r="E11709" s="3" t="s">
        <v>7</v>
      </c>
      <c r="F11709">
        <v>1543008329</v>
      </c>
    </row>
    <row r="11710" spans="1:6">
      <c r="A11710" s="8">
        <v>13725023030</v>
      </c>
      <c r="B11710" t="s">
        <v>6</v>
      </c>
      <c r="D11710">
        <v>1</v>
      </c>
      <c r="E11710" s="3" t="s">
        <v>7</v>
      </c>
      <c r="F11710">
        <v>1543008330</v>
      </c>
    </row>
    <row r="11711" spans="1:6">
      <c r="A11711" s="8">
        <v>18666874434</v>
      </c>
      <c r="B11711" t="s">
        <v>6</v>
      </c>
      <c r="D11711">
        <v>1</v>
      </c>
      <c r="E11711" s="3" t="s">
        <v>7</v>
      </c>
      <c r="F11711">
        <v>1543008331</v>
      </c>
    </row>
    <row r="11712" spans="1:6">
      <c r="A11712" s="8">
        <v>13616477438</v>
      </c>
      <c r="B11712" t="s">
        <v>6</v>
      </c>
      <c r="D11712">
        <v>1</v>
      </c>
      <c r="E11712" s="3" t="s">
        <v>7</v>
      </c>
      <c r="F11712">
        <v>1543008332</v>
      </c>
    </row>
    <row r="11713" spans="1:6">
      <c r="A11713" s="8">
        <v>18263580945</v>
      </c>
      <c r="B11713" t="s">
        <v>6</v>
      </c>
      <c r="D11713">
        <v>1</v>
      </c>
      <c r="E11713" s="3" t="s">
        <v>7</v>
      </c>
      <c r="F11713">
        <v>1543008333</v>
      </c>
    </row>
    <row r="11714" spans="1:6">
      <c r="A11714" s="8">
        <v>13574160556</v>
      </c>
      <c r="B11714" t="s">
        <v>6</v>
      </c>
      <c r="D11714">
        <v>1</v>
      </c>
      <c r="E11714" s="3" t="s">
        <v>7</v>
      </c>
      <c r="F11714">
        <v>1543008334</v>
      </c>
    </row>
    <row r="11715" spans="1:6">
      <c r="A11715" s="8">
        <v>17605691687</v>
      </c>
      <c r="B11715" t="s">
        <v>6</v>
      </c>
      <c r="D11715">
        <v>1</v>
      </c>
      <c r="E11715" s="3" t="s">
        <v>7</v>
      </c>
      <c r="F11715">
        <v>1543008335</v>
      </c>
    </row>
    <row r="11716" spans="1:6">
      <c r="A11716" s="8">
        <v>18577003121</v>
      </c>
      <c r="B11716" t="s">
        <v>6</v>
      </c>
      <c r="D11716">
        <v>1</v>
      </c>
      <c r="E11716" s="3" t="s">
        <v>7</v>
      </c>
      <c r="F11716">
        <v>1543008336</v>
      </c>
    </row>
    <row r="11717" spans="1:6">
      <c r="A11717" s="8">
        <v>13523982525</v>
      </c>
      <c r="B11717" t="s">
        <v>6</v>
      </c>
      <c r="D11717">
        <v>1</v>
      </c>
      <c r="E11717" s="3" t="s">
        <v>7</v>
      </c>
      <c r="F11717">
        <v>1543008337</v>
      </c>
    </row>
    <row r="11718" spans="1:6">
      <c r="A11718" s="8">
        <v>18070305895</v>
      </c>
      <c r="B11718" t="s">
        <v>6</v>
      </c>
      <c r="D11718">
        <v>1</v>
      </c>
      <c r="E11718" s="3" t="s">
        <v>7</v>
      </c>
      <c r="F11718">
        <v>1543008338</v>
      </c>
    </row>
    <row r="11719" spans="1:6">
      <c r="A11719" s="8">
        <v>15876384353</v>
      </c>
      <c r="B11719" t="s">
        <v>6</v>
      </c>
      <c r="D11719">
        <v>1</v>
      </c>
      <c r="E11719" s="3" t="s">
        <v>7</v>
      </c>
      <c r="F11719">
        <v>1543008339</v>
      </c>
    </row>
    <row r="11720" spans="1:6">
      <c r="A11720" s="8">
        <v>13105008827</v>
      </c>
      <c r="B11720" t="s">
        <v>6</v>
      </c>
      <c r="D11720">
        <v>1</v>
      </c>
      <c r="E11720" s="3" t="s">
        <v>7</v>
      </c>
      <c r="F11720">
        <v>1543008340</v>
      </c>
    </row>
    <row r="11721" spans="1:6">
      <c r="A11721" s="8">
        <v>13816252326</v>
      </c>
      <c r="B11721" t="s">
        <v>6</v>
      </c>
      <c r="D11721">
        <v>1</v>
      </c>
      <c r="E11721" s="3" t="s">
        <v>7</v>
      </c>
      <c r="F11721">
        <v>1543008341</v>
      </c>
    </row>
    <row r="11722" spans="1:6">
      <c r="A11722" s="8">
        <v>18760071248</v>
      </c>
      <c r="B11722" t="s">
        <v>6</v>
      </c>
      <c r="D11722">
        <v>1</v>
      </c>
      <c r="E11722" s="3" t="s">
        <v>7</v>
      </c>
      <c r="F11722">
        <v>1543008342</v>
      </c>
    </row>
    <row r="11723" spans="1:6">
      <c r="A11723" s="8">
        <v>15082282650</v>
      </c>
      <c r="B11723" t="s">
        <v>6</v>
      </c>
      <c r="D11723">
        <v>1</v>
      </c>
      <c r="E11723" s="3" t="s">
        <v>7</v>
      </c>
      <c r="F11723">
        <v>1543008343</v>
      </c>
    </row>
    <row r="11724" spans="1:6">
      <c r="A11724" s="8">
        <v>13177660037</v>
      </c>
      <c r="B11724" t="s">
        <v>6</v>
      </c>
      <c r="D11724">
        <v>1</v>
      </c>
      <c r="E11724" s="3" t="s">
        <v>7</v>
      </c>
      <c r="F11724">
        <v>1543008344</v>
      </c>
    </row>
    <row r="11725" spans="1:6">
      <c r="A11725" s="8">
        <v>13850352221</v>
      </c>
      <c r="B11725" t="s">
        <v>6</v>
      </c>
      <c r="D11725">
        <v>1</v>
      </c>
      <c r="E11725" s="3" t="s">
        <v>7</v>
      </c>
      <c r="F11725">
        <v>1543008345</v>
      </c>
    </row>
    <row r="11726" spans="1:6">
      <c r="A11726" s="8">
        <v>13280050831</v>
      </c>
      <c r="B11726" t="s">
        <v>6</v>
      </c>
      <c r="D11726">
        <v>1</v>
      </c>
      <c r="E11726" s="3" t="s">
        <v>7</v>
      </c>
      <c r="F11726">
        <v>1543008346</v>
      </c>
    </row>
    <row r="11727" spans="1:6">
      <c r="A11727" s="8">
        <v>15714401068</v>
      </c>
      <c r="B11727" t="s">
        <v>6</v>
      </c>
      <c r="D11727">
        <v>1</v>
      </c>
      <c r="E11727" s="3" t="s">
        <v>7</v>
      </c>
      <c r="F11727">
        <v>1543008347</v>
      </c>
    </row>
    <row r="11728" spans="1:6">
      <c r="A11728" s="8">
        <v>13271959509</v>
      </c>
      <c r="B11728" t="s">
        <v>6</v>
      </c>
      <c r="D11728">
        <v>1</v>
      </c>
      <c r="E11728" s="3" t="s">
        <v>7</v>
      </c>
      <c r="F11728">
        <v>1543008348</v>
      </c>
    </row>
    <row r="11729" spans="1:6">
      <c r="A11729" s="8">
        <v>13766431238</v>
      </c>
      <c r="B11729" t="s">
        <v>6</v>
      </c>
      <c r="D11729">
        <v>1</v>
      </c>
      <c r="E11729" s="3" t="s">
        <v>7</v>
      </c>
      <c r="F11729">
        <v>1543008349</v>
      </c>
    </row>
    <row r="11730" spans="1:6">
      <c r="A11730" s="8">
        <v>13384562513</v>
      </c>
      <c r="B11730" t="s">
        <v>6</v>
      </c>
      <c r="D11730">
        <v>1</v>
      </c>
      <c r="E11730" s="3" t="s">
        <v>7</v>
      </c>
      <c r="F11730">
        <v>1543008350</v>
      </c>
    </row>
    <row r="11731" spans="1:6">
      <c r="A11731" s="8">
        <v>13725845312</v>
      </c>
      <c r="B11731" t="s">
        <v>6</v>
      </c>
      <c r="D11731">
        <v>1</v>
      </c>
      <c r="E11731" s="3" t="s">
        <v>7</v>
      </c>
      <c r="F11731">
        <v>1543008351</v>
      </c>
    </row>
    <row r="11732" spans="1:6">
      <c r="A11732" s="8">
        <v>15227020582</v>
      </c>
      <c r="B11732" t="s">
        <v>6</v>
      </c>
      <c r="D11732">
        <v>1</v>
      </c>
      <c r="E11732" s="3" t="s">
        <v>7</v>
      </c>
      <c r="F11732">
        <v>1543008352</v>
      </c>
    </row>
    <row r="11733" spans="1:6">
      <c r="A11733" s="8">
        <v>15884629002</v>
      </c>
      <c r="B11733" t="s">
        <v>6</v>
      </c>
      <c r="D11733">
        <v>1</v>
      </c>
      <c r="E11733" s="3" t="s">
        <v>7</v>
      </c>
      <c r="F11733">
        <v>1543008353</v>
      </c>
    </row>
    <row r="11734" spans="1:6">
      <c r="A11734" s="8">
        <v>15707273472</v>
      </c>
      <c r="B11734" t="s">
        <v>6</v>
      </c>
      <c r="D11734">
        <v>1</v>
      </c>
      <c r="E11734" s="3" t="s">
        <v>7</v>
      </c>
      <c r="F11734">
        <v>1543008354</v>
      </c>
    </row>
    <row r="11735" spans="1:6">
      <c r="A11735" s="8">
        <v>17671365971</v>
      </c>
      <c r="B11735" t="s">
        <v>6</v>
      </c>
      <c r="D11735">
        <v>1</v>
      </c>
      <c r="E11735" s="3" t="s">
        <v>7</v>
      </c>
      <c r="F11735">
        <v>1543008355</v>
      </c>
    </row>
    <row r="11736" spans="1:6">
      <c r="A11736" s="8">
        <v>18684620205</v>
      </c>
      <c r="B11736" t="s">
        <v>6</v>
      </c>
      <c r="D11736">
        <v>1</v>
      </c>
      <c r="E11736" s="3" t="s">
        <v>7</v>
      </c>
      <c r="F11736">
        <v>1543008356</v>
      </c>
    </row>
    <row r="11737" spans="1:6">
      <c r="A11737" s="8">
        <v>18271723472</v>
      </c>
      <c r="B11737" t="s">
        <v>6</v>
      </c>
      <c r="D11737">
        <v>1</v>
      </c>
      <c r="E11737" s="3" t="s">
        <v>7</v>
      </c>
      <c r="F11737">
        <v>1543008357</v>
      </c>
    </row>
    <row r="11738" spans="1:6">
      <c r="A11738" s="8">
        <v>18265780766</v>
      </c>
      <c r="B11738" t="s">
        <v>6</v>
      </c>
      <c r="D11738">
        <v>1</v>
      </c>
      <c r="E11738" s="3" t="s">
        <v>7</v>
      </c>
      <c r="F11738">
        <v>1543008358</v>
      </c>
    </row>
    <row r="11739" spans="1:6">
      <c r="A11739" s="8">
        <v>18026345668</v>
      </c>
      <c r="B11739" t="s">
        <v>6</v>
      </c>
      <c r="D11739">
        <v>1</v>
      </c>
      <c r="E11739" s="3" t="s">
        <v>7</v>
      </c>
      <c r="F11739">
        <v>1543008359</v>
      </c>
    </row>
    <row r="11740" spans="1:6">
      <c r="A11740" s="8">
        <v>13675767033</v>
      </c>
      <c r="B11740" t="s">
        <v>6</v>
      </c>
      <c r="D11740">
        <v>1</v>
      </c>
      <c r="E11740" s="3" t="s">
        <v>7</v>
      </c>
      <c r="F11740">
        <v>1543008360</v>
      </c>
    </row>
    <row r="11741" spans="1:6">
      <c r="A11741" s="8">
        <v>13760980506</v>
      </c>
      <c r="B11741" t="s">
        <v>6</v>
      </c>
      <c r="D11741">
        <v>1</v>
      </c>
      <c r="E11741" s="3" t="s">
        <v>7</v>
      </c>
      <c r="F11741">
        <v>1543008361</v>
      </c>
    </row>
    <row r="11742" spans="1:6">
      <c r="A11742" s="8">
        <v>18127505554</v>
      </c>
      <c r="B11742" t="s">
        <v>6</v>
      </c>
      <c r="D11742">
        <v>1</v>
      </c>
      <c r="E11742" s="3" t="s">
        <v>7</v>
      </c>
      <c r="F11742">
        <v>1543008362</v>
      </c>
    </row>
    <row r="11743" spans="1:6">
      <c r="A11743" s="8">
        <v>15692774853</v>
      </c>
      <c r="B11743" t="s">
        <v>6</v>
      </c>
      <c r="D11743">
        <v>1</v>
      </c>
      <c r="E11743" s="3" t="s">
        <v>7</v>
      </c>
      <c r="F11743">
        <v>1543008363</v>
      </c>
    </row>
    <row r="11744" spans="1:6">
      <c r="A11744" s="8">
        <v>15877222865</v>
      </c>
      <c r="B11744" t="s">
        <v>6</v>
      </c>
      <c r="D11744">
        <v>1</v>
      </c>
      <c r="E11744" s="3" t="s">
        <v>7</v>
      </c>
      <c r="F11744">
        <v>1543008364</v>
      </c>
    </row>
    <row r="11745" spans="1:6">
      <c r="A11745" s="8">
        <v>18585927146</v>
      </c>
      <c r="B11745" t="s">
        <v>6</v>
      </c>
      <c r="D11745">
        <v>1</v>
      </c>
      <c r="E11745" s="3" t="s">
        <v>7</v>
      </c>
      <c r="F11745">
        <v>1543008365</v>
      </c>
    </row>
    <row r="11746" spans="1:6">
      <c r="A11746" s="8">
        <v>18396992939</v>
      </c>
      <c r="B11746" t="s">
        <v>6</v>
      </c>
      <c r="D11746">
        <v>1</v>
      </c>
      <c r="E11746" s="3" t="s">
        <v>7</v>
      </c>
      <c r="F11746">
        <v>1543008366</v>
      </c>
    </row>
    <row r="11747" spans="1:6">
      <c r="A11747" s="8">
        <v>13217524516</v>
      </c>
      <c r="B11747" t="s">
        <v>6</v>
      </c>
      <c r="D11747">
        <v>1</v>
      </c>
      <c r="E11747" s="3" t="s">
        <v>7</v>
      </c>
      <c r="F11747">
        <v>1543008367</v>
      </c>
    </row>
    <row r="11748" spans="1:6">
      <c r="A11748" s="8">
        <v>18372863605</v>
      </c>
      <c r="B11748" t="s">
        <v>6</v>
      </c>
      <c r="D11748">
        <v>1</v>
      </c>
      <c r="E11748" s="3" t="s">
        <v>7</v>
      </c>
      <c r="F11748">
        <v>1543008368</v>
      </c>
    </row>
    <row r="11749" spans="1:6">
      <c r="A11749" s="8">
        <v>18181844704</v>
      </c>
      <c r="B11749" t="s">
        <v>6</v>
      </c>
      <c r="D11749">
        <v>1</v>
      </c>
      <c r="E11749" s="3" t="s">
        <v>7</v>
      </c>
      <c r="F11749">
        <v>1543008369</v>
      </c>
    </row>
    <row r="11750" spans="1:6">
      <c r="A11750" s="8">
        <v>15223743404</v>
      </c>
      <c r="B11750" t="s">
        <v>6</v>
      </c>
      <c r="D11750">
        <v>1</v>
      </c>
      <c r="E11750" s="3" t="s">
        <v>7</v>
      </c>
      <c r="F11750">
        <v>1543008370</v>
      </c>
    </row>
    <row r="11751" spans="1:6">
      <c r="A11751" s="8">
        <v>13962354470</v>
      </c>
      <c r="B11751" t="s">
        <v>6</v>
      </c>
      <c r="D11751">
        <v>1</v>
      </c>
      <c r="E11751" s="3" t="s">
        <v>7</v>
      </c>
      <c r="F11751">
        <v>1543008371</v>
      </c>
    </row>
    <row r="11752" spans="1:6">
      <c r="A11752" s="8">
        <v>15027314996</v>
      </c>
      <c r="B11752" t="s">
        <v>6</v>
      </c>
      <c r="D11752">
        <v>1</v>
      </c>
      <c r="E11752" s="3" t="s">
        <v>7</v>
      </c>
      <c r="F11752">
        <v>1543008372</v>
      </c>
    </row>
    <row r="11753" spans="1:6">
      <c r="A11753" s="8">
        <v>18445194491</v>
      </c>
      <c r="B11753" t="s">
        <v>6</v>
      </c>
      <c r="D11753">
        <v>1</v>
      </c>
      <c r="E11753" s="3" t="s">
        <v>7</v>
      </c>
      <c r="F11753">
        <v>1543008373</v>
      </c>
    </row>
    <row r="11754" spans="1:6">
      <c r="A11754" s="8">
        <v>18042070755</v>
      </c>
      <c r="B11754" t="s">
        <v>6</v>
      </c>
      <c r="D11754">
        <v>1</v>
      </c>
      <c r="E11754" s="3" t="s">
        <v>7</v>
      </c>
      <c r="F11754">
        <v>1543008374</v>
      </c>
    </row>
    <row r="11755" spans="1:6">
      <c r="A11755" s="8">
        <v>13772849964</v>
      </c>
      <c r="B11755" t="s">
        <v>6</v>
      </c>
      <c r="D11755">
        <v>1</v>
      </c>
      <c r="E11755" s="3" t="s">
        <v>7</v>
      </c>
      <c r="F11755">
        <v>1543008375</v>
      </c>
    </row>
    <row r="11756" spans="1:6">
      <c r="A11756" s="8">
        <v>13757556648</v>
      </c>
      <c r="B11756" t="s">
        <v>6</v>
      </c>
      <c r="D11756">
        <v>1</v>
      </c>
      <c r="E11756" s="3" t="s">
        <v>7</v>
      </c>
      <c r="F11756">
        <v>1543008376</v>
      </c>
    </row>
    <row r="11757" spans="1:6">
      <c r="A11757" s="8">
        <v>13896192464</v>
      </c>
      <c r="B11757" t="s">
        <v>6</v>
      </c>
      <c r="D11757">
        <v>1</v>
      </c>
      <c r="E11757" s="3" t="s">
        <v>7</v>
      </c>
      <c r="F11757">
        <v>1543008377</v>
      </c>
    </row>
    <row r="11758" spans="1:6">
      <c r="A11758" s="8">
        <v>15087097448</v>
      </c>
      <c r="B11758" t="s">
        <v>6</v>
      </c>
      <c r="D11758">
        <v>1</v>
      </c>
      <c r="E11758" s="3" t="s">
        <v>7</v>
      </c>
      <c r="F11758">
        <v>1543008378</v>
      </c>
    </row>
    <row r="11759" spans="1:6">
      <c r="A11759" s="8">
        <v>13186089807</v>
      </c>
      <c r="B11759" t="s">
        <v>6</v>
      </c>
      <c r="D11759">
        <v>1</v>
      </c>
      <c r="E11759" s="3" t="s">
        <v>7</v>
      </c>
      <c r="F11759">
        <v>1543008379</v>
      </c>
    </row>
    <row r="11760" spans="1:6">
      <c r="A11760" s="8">
        <v>15261923685</v>
      </c>
      <c r="B11760" t="s">
        <v>6</v>
      </c>
      <c r="D11760">
        <v>1</v>
      </c>
      <c r="E11760" s="3" t="s">
        <v>7</v>
      </c>
      <c r="F11760">
        <v>1543008380</v>
      </c>
    </row>
    <row r="11761" spans="1:6">
      <c r="A11761" s="8">
        <v>13758890769</v>
      </c>
      <c r="B11761" t="s">
        <v>6</v>
      </c>
      <c r="D11761">
        <v>1</v>
      </c>
      <c r="E11761" s="3" t="s">
        <v>7</v>
      </c>
      <c r="F11761">
        <v>1543008381</v>
      </c>
    </row>
    <row r="11762" spans="1:6">
      <c r="A11762" s="8">
        <v>13371304455</v>
      </c>
      <c r="B11762" t="s">
        <v>6</v>
      </c>
      <c r="D11762">
        <v>1</v>
      </c>
      <c r="E11762" s="3" t="s">
        <v>7</v>
      </c>
      <c r="F11762">
        <v>1543008382</v>
      </c>
    </row>
    <row r="11763" spans="1:6">
      <c r="A11763" s="8">
        <v>17564316797</v>
      </c>
      <c r="B11763" t="s">
        <v>6</v>
      </c>
      <c r="D11763">
        <v>1</v>
      </c>
      <c r="E11763" s="3" t="s">
        <v>7</v>
      </c>
      <c r="F11763">
        <v>1543008383</v>
      </c>
    </row>
    <row r="11764" spans="1:6">
      <c r="A11764" s="8">
        <v>13641536378</v>
      </c>
      <c r="B11764" t="s">
        <v>6</v>
      </c>
      <c r="D11764">
        <v>1</v>
      </c>
      <c r="E11764" s="3" t="s">
        <v>7</v>
      </c>
      <c r="F11764">
        <v>1543008384</v>
      </c>
    </row>
    <row r="11765" spans="1:6">
      <c r="A11765" s="8">
        <v>15047524040</v>
      </c>
      <c r="B11765" t="s">
        <v>6</v>
      </c>
      <c r="D11765">
        <v>1</v>
      </c>
      <c r="E11765" s="3" t="s">
        <v>7</v>
      </c>
      <c r="F11765">
        <v>1543008385</v>
      </c>
    </row>
    <row r="11766" spans="1:6">
      <c r="A11766" s="8">
        <v>18835954649</v>
      </c>
      <c r="B11766" t="s">
        <v>6</v>
      </c>
      <c r="D11766">
        <v>1</v>
      </c>
      <c r="E11766" s="3" t="s">
        <v>7</v>
      </c>
      <c r="F11766">
        <v>1543008386</v>
      </c>
    </row>
    <row r="11767" spans="1:6">
      <c r="A11767" s="8">
        <v>18461976497</v>
      </c>
      <c r="B11767" t="s">
        <v>6</v>
      </c>
      <c r="D11767">
        <v>1</v>
      </c>
      <c r="E11767" s="3" t="s">
        <v>7</v>
      </c>
      <c r="F11767">
        <v>1543008387</v>
      </c>
    </row>
    <row r="11768" spans="1:6">
      <c r="A11768" s="8">
        <v>13094377879</v>
      </c>
      <c r="B11768" t="s">
        <v>6</v>
      </c>
      <c r="D11768">
        <v>1</v>
      </c>
      <c r="E11768" s="3" t="s">
        <v>7</v>
      </c>
      <c r="F11768">
        <v>1543008388</v>
      </c>
    </row>
    <row r="11769" spans="1:6">
      <c r="A11769" s="8">
        <v>18811567911</v>
      </c>
      <c r="B11769" t="s">
        <v>6</v>
      </c>
      <c r="D11769">
        <v>1</v>
      </c>
      <c r="E11769" s="3" t="s">
        <v>7</v>
      </c>
      <c r="F11769">
        <v>1543008389</v>
      </c>
    </row>
    <row r="11770" spans="1:6">
      <c r="A11770" s="8">
        <v>18052148589</v>
      </c>
      <c r="B11770" t="s">
        <v>6</v>
      </c>
      <c r="D11770">
        <v>1</v>
      </c>
      <c r="E11770" s="3" t="s">
        <v>7</v>
      </c>
      <c r="F11770">
        <v>1543008390</v>
      </c>
    </row>
    <row r="11771" spans="1:6">
      <c r="A11771" s="8">
        <v>13828707758</v>
      </c>
      <c r="B11771" t="s">
        <v>6</v>
      </c>
      <c r="D11771">
        <v>1</v>
      </c>
      <c r="E11771" s="3" t="s">
        <v>7</v>
      </c>
      <c r="F11771">
        <v>1543008391</v>
      </c>
    </row>
    <row r="11772" spans="1:6">
      <c r="A11772" s="8">
        <v>13574683768</v>
      </c>
      <c r="B11772" t="s">
        <v>6</v>
      </c>
      <c r="D11772">
        <v>1</v>
      </c>
      <c r="E11772" s="3" t="s">
        <v>7</v>
      </c>
      <c r="F11772">
        <v>1543008392</v>
      </c>
    </row>
    <row r="11773" spans="1:6">
      <c r="A11773" s="8">
        <v>18344296390</v>
      </c>
      <c r="B11773" t="s">
        <v>6</v>
      </c>
      <c r="D11773">
        <v>1</v>
      </c>
      <c r="E11773" s="3" t="s">
        <v>7</v>
      </c>
      <c r="F11773">
        <v>1543008393</v>
      </c>
    </row>
    <row r="11774" spans="1:6">
      <c r="A11774" s="8">
        <v>15970102422</v>
      </c>
      <c r="B11774" t="s">
        <v>6</v>
      </c>
      <c r="D11774">
        <v>1</v>
      </c>
      <c r="E11774" s="3" t="s">
        <v>7</v>
      </c>
      <c r="F11774">
        <v>1543008394</v>
      </c>
    </row>
    <row r="11775" spans="1:6">
      <c r="A11775" s="8">
        <v>15200970712</v>
      </c>
      <c r="B11775" t="s">
        <v>6</v>
      </c>
      <c r="D11775">
        <v>1</v>
      </c>
      <c r="E11775" s="3" t="s">
        <v>7</v>
      </c>
      <c r="F11775">
        <v>1543008395</v>
      </c>
    </row>
    <row r="11776" spans="1:6">
      <c r="A11776" s="8">
        <v>15296736661</v>
      </c>
      <c r="B11776" t="s">
        <v>6</v>
      </c>
      <c r="D11776">
        <v>1</v>
      </c>
      <c r="E11776" s="3" t="s">
        <v>7</v>
      </c>
      <c r="F11776">
        <v>1543008396</v>
      </c>
    </row>
    <row r="11777" spans="1:6">
      <c r="A11777" s="8">
        <v>15039579032</v>
      </c>
      <c r="B11777" t="s">
        <v>6</v>
      </c>
      <c r="D11777">
        <v>1</v>
      </c>
      <c r="E11777" s="3" t="s">
        <v>7</v>
      </c>
      <c r="F11777">
        <v>1543008397</v>
      </c>
    </row>
    <row r="11778" spans="1:6">
      <c r="A11778" s="8">
        <v>13576187373</v>
      </c>
      <c r="B11778" t="s">
        <v>6</v>
      </c>
      <c r="D11778">
        <v>1</v>
      </c>
      <c r="E11778" s="3" t="s">
        <v>7</v>
      </c>
      <c r="F11778">
        <v>1543008398</v>
      </c>
    </row>
    <row r="11779" spans="1:6">
      <c r="A11779" s="8">
        <v>13546981746</v>
      </c>
      <c r="B11779" t="s">
        <v>6</v>
      </c>
      <c r="D11779">
        <v>1</v>
      </c>
      <c r="E11779" s="3" t="s">
        <v>7</v>
      </c>
      <c r="F11779">
        <v>1543008399</v>
      </c>
    </row>
    <row r="11780" spans="1:6">
      <c r="A11780" s="8">
        <v>18638365678</v>
      </c>
      <c r="B11780" t="s">
        <v>6</v>
      </c>
      <c r="D11780">
        <v>1</v>
      </c>
      <c r="E11780" s="3" t="s">
        <v>7</v>
      </c>
      <c r="F11780">
        <v>1543008400</v>
      </c>
    </row>
    <row r="11781" spans="1:6">
      <c r="A11781" s="8">
        <v>18746531983</v>
      </c>
      <c r="B11781" t="s">
        <v>6</v>
      </c>
      <c r="D11781">
        <v>1</v>
      </c>
      <c r="E11781" s="3" t="s">
        <v>7</v>
      </c>
      <c r="F11781">
        <v>1543008401</v>
      </c>
    </row>
    <row r="11782" spans="1:6">
      <c r="A11782" s="8">
        <v>15577136895</v>
      </c>
      <c r="B11782" t="s">
        <v>6</v>
      </c>
      <c r="D11782">
        <v>1</v>
      </c>
      <c r="E11782" s="3" t="s">
        <v>7</v>
      </c>
      <c r="F11782">
        <v>1543008402</v>
      </c>
    </row>
    <row r="11783" spans="1:6">
      <c r="A11783" s="8">
        <v>13978649176</v>
      </c>
      <c r="B11783" t="s">
        <v>6</v>
      </c>
      <c r="D11783">
        <v>1</v>
      </c>
      <c r="E11783" s="3" t="s">
        <v>7</v>
      </c>
      <c r="F11783">
        <v>1543008403</v>
      </c>
    </row>
    <row r="11784" spans="1:6">
      <c r="A11784" s="8">
        <v>18965216438</v>
      </c>
      <c r="B11784" t="s">
        <v>6</v>
      </c>
      <c r="D11784">
        <v>1</v>
      </c>
      <c r="E11784" s="3" t="s">
        <v>7</v>
      </c>
      <c r="F11784">
        <v>1543008404</v>
      </c>
    </row>
    <row r="11785" spans="1:6">
      <c r="A11785" s="8">
        <v>13645213678</v>
      </c>
      <c r="B11785" t="s">
        <v>6</v>
      </c>
      <c r="D11785">
        <v>1</v>
      </c>
      <c r="E11785" s="3" t="s">
        <v>7</v>
      </c>
      <c r="F11785">
        <v>1543008405</v>
      </c>
    </row>
    <row r="11786" spans="1:6">
      <c r="A11786" s="8">
        <v>13574688273</v>
      </c>
      <c r="B11786" t="s">
        <v>6</v>
      </c>
      <c r="D11786">
        <v>1</v>
      </c>
      <c r="E11786" s="3" t="s">
        <v>7</v>
      </c>
      <c r="F11786">
        <v>1543008406</v>
      </c>
    </row>
    <row r="11787" spans="1:6">
      <c r="A11787" s="8">
        <v>18764561675</v>
      </c>
      <c r="B11787" t="s">
        <v>6</v>
      </c>
      <c r="D11787">
        <v>1</v>
      </c>
      <c r="E11787" s="3" t="s">
        <v>7</v>
      </c>
      <c r="F11787">
        <v>1543008407</v>
      </c>
    </row>
    <row r="11788" spans="1:6">
      <c r="A11788" s="8">
        <v>18632765754</v>
      </c>
      <c r="B11788" t="s">
        <v>6</v>
      </c>
      <c r="D11788">
        <v>1</v>
      </c>
      <c r="E11788" s="3" t="s">
        <v>7</v>
      </c>
      <c r="F11788">
        <v>1543008408</v>
      </c>
    </row>
    <row r="11789" spans="1:6">
      <c r="A11789" s="8">
        <v>13257859930</v>
      </c>
      <c r="B11789" t="s">
        <v>6</v>
      </c>
      <c r="D11789">
        <v>1</v>
      </c>
      <c r="E11789" s="3" t="s">
        <v>7</v>
      </c>
      <c r="F11789">
        <v>1543008409</v>
      </c>
    </row>
    <row r="11790" spans="1:6">
      <c r="A11790" s="8">
        <v>18346100394</v>
      </c>
      <c r="B11790" t="s">
        <v>6</v>
      </c>
      <c r="D11790">
        <v>1</v>
      </c>
      <c r="E11790" s="3" t="s">
        <v>7</v>
      </c>
      <c r="F11790">
        <v>1543008410</v>
      </c>
    </row>
    <row r="11791" spans="1:6">
      <c r="A11791" s="8">
        <v>18368694775</v>
      </c>
      <c r="B11791" t="s">
        <v>6</v>
      </c>
      <c r="D11791">
        <v>1</v>
      </c>
      <c r="E11791" s="3" t="s">
        <v>7</v>
      </c>
      <c r="F11791">
        <v>1543008411</v>
      </c>
    </row>
    <row r="11792" spans="1:6">
      <c r="A11792" s="8">
        <v>15900709818</v>
      </c>
      <c r="B11792" t="s">
        <v>6</v>
      </c>
      <c r="D11792">
        <v>1</v>
      </c>
      <c r="E11792" s="3" t="s">
        <v>7</v>
      </c>
      <c r="F11792">
        <v>1543008412</v>
      </c>
    </row>
    <row r="11793" spans="1:6">
      <c r="A11793" s="8">
        <v>13049369826</v>
      </c>
      <c r="B11793" t="s">
        <v>6</v>
      </c>
      <c r="D11793">
        <v>1</v>
      </c>
      <c r="E11793" s="3" t="s">
        <v>7</v>
      </c>
      <c r="F11793">
        <v>1543008413</v>
      </c>
    </row>
    <row r="11794" spans="1:6">
      <c r="A11794" s="8">
        <v>13156490877</v>
      </c>
      <c r="B11794" t="s">
        <v>6</v>
      </c>
      <c r="D11794">
        <v>1</v>
      </c>
      <c r="E11794" s="3" t="s">
        <v>7</v>
      </c>
      <c r="F11794">
        <v>1543008414</v>
      </c>
    </row>
    <row r="11795" spans="1:6">
      <c r="A11795" s="8">
        <v>18595480858</v>
      </c>
      <c r="B11795" t="s">
        <v>6</v>
      </c>
      <c r="D11795">
        <v>1</v>
      </c>
      <c r="E11795" s="3" t="s">
        <v>7</v>
      </c>
      <c r="F11795">
        <v>1543008415</v>
      </c>
    </row>
    <row r="11796" spans="1:6">
      <c r="A11796" s="8">
        <v>13162605988</v>
      </c>
      <c r="B11796" t="s">
        <v>6</v>
      </c>
      <c r="D11796">
        <v>1</v>
      </c>
      <c r="E11796" s="3" t="s">
        <v>7</v>
      </c>
      <c r="F11796">
        <v>1543008416</v>
      </c>
    </row>
    <row r="11797" spans="1:6">
      <c r="A11797" s="8">
        <v>13982007594</v>
      </c>
      <c r="B11797" t="s">
        <v>6</v>
      </c>
      <c r="D11797">
        <v>1</v>
      </c>
      <c r="E11797" s="3" t="s">
        <v>7</v>
      </c>
      <c r="F11797">
        <v>1543008417</v>
      </c>
    </row>
    <row r="11798" spans="1:6">
      <c r="A11798" s="8">
        <v>15137950880</v>
      </c>
      <c r="B11798" t="s">
        <v>6</v>
      </c>
      <c r="D11798">
        <v>1</v>
      </c>
      <c r="E11798" s="3" t="s">
        <v>7</v>
      </c>
      <c r="F11798">
        <v>1543008418</v>
      </c>
    </row>
    <row r="11799" spans="1:6">
      <c r="A11799" s="8">
        <v>15218070382</v>
      </c>
      <c r="B11799" t="s">
        <v>6</v>
      </c>
      <c r="D11799">
        <v>1</v>
      </c>
      <c r="E11799" s="3" t="s">
        <v>7</v>
      </c>
      <c r="F11799">
        <v>1543008419</v>
      </c>
    </row>
    <row r="11800" spans="1:6">
      <c r="A11800" s="8">
        <v>18666835131</v>
      </c>
      <c r="B11800" t="s">
        <v>6</v>
      </c>
      <c r="D11800">
        <v>1</v>
      </c>
      <c r="E11800" s="3" t="s">
        <v>7</v>
      </c>
      <c r="F11800">
        <v>1543008420</v>
      </c>
    </row>
    <row r="11801" spans="1:6">
      <c r="A11801" s="8">
        <v>15068000466</v>
      </c>
      <c r="B11801" t="s">
        <v>6</v>
      </c>
      <c r="D11801">
        <v>1</v>
      </c>
      <c r="E11801" s="3" t="s">
        <v>7</v>
      </c>
      <c r="F11801">
        <v>1543008421</v>
      </c>
    </row>
    <row r="11802" spans="1:6">
      <c r="A11802" s="8">
        <v>15900536925</v>
      </c>
      <c r="B11802" t="s">
        <v>6</v>
      </c>
      <c r="D11802">
        <v>1</v>
      </c>
      <c r="E11802" s="3" t="s">
        <v>7</v>
      </c>
      <c r="F11802">
        <v>1543008422</v>
      </c>
    </row>
    <row r="11803" spans="1:6">
      <c r="A11803" s="8">
        <v>15958051190</v>
      </c>
      <c r="B11803" t="s">
        <v>6</v>
      </c>
      <c r="D11803">
        <v>1</v>
      </c>
      <c r="E11803" s="3" t="s">
        <v>7</v>
      </c>
      <c r="F11803">
        <v>1543008423</v>
      </c>
    </row>
    <row r="11804" spans="1:6">
      <c r="A11804" s="8">
        <v>13014975480</v>
      </c>
      <c r="B11804" t="s">
        <v>6</v>
      </c>
      <c r="D11804">
        <v>1</v>
      </c>
      <c r="E11804" s="3" t="s">
        <v>7</v>
      </c>
      <c r="F11804">
        <v>1543008424</v>
      </c>
    </row>
    <row r="11805" spans="1:6">
      <c r="A11805" s="8">
        <v>18788114372</v>
      </c>
      <c r="B11805" t="s">
        <v>6</v>
      </c>
      <c r="D11805">
        <v>1</v>
      </c>
      <c r="E11805" s="3" t="s">
        <v>7</v>
      </c>
      <c r="F11805">
        <v>1543008425</v>
      </c>
    </row>
    <row r="11806" spans="1:6">
      <c r="A11806" s="8">
        <v>15807755109</v>
      </c>
      <c r="B11806" t="s">
        <v>6</v>
      </c>
      <c r="D11806">
        <v>1</v>
      </c>
      <c r="E11806" s="3" t="s">
        <v>7</v>
      </c>
      <c r="F11806">
        <v>1543008426</v>
      </c>
    </row>
    <row r="11807" spans="1:6">
      <c r="A11807" s="8">
        <v>15232417827</v>
      </c>
      <c r="B11807" t="s">
        <v>6</v>
      </c>
      <c r="D11807">
        <v>1</v>
      </c>
      <c r="E11807" s="3" t="s">
        <v>7</v>
      </c>
      <c r="F11807">
        <v>1543008427</v>
      </c>
    </row>
    <row r="11808" spans="1:6">
      <c r="A11808" s="8">
        <v>18646533653</v>
      </c>
      <c r="B11808" t="s">
        <v>6</v>
      </c>
      <c r="D11808">
        <v>1</v>
      </c>
      <c r="E11808" s="3" t="s">
        <v>7</v>
      </c>
      <c r="F11808">
        <v>1543008428</v>
      </c>
    </row>
    <row r="11809" spans="1:6">
      <c r="A11809" s="8">
        <v>18744552800</v>
      </c>
      <c r="B11809" t="s">
        <v>6</v>
      </c>
      <c r="D11809">
        <v>1</v>
      </c>
      <c r="E11809" s="3" t="s">
        <v>7</v>
      </c>
      <c r="F11809">
        <v>1543008429</v>
      </c>
    </row>
    <row r="11810" spans="1:6">
      <c r="A11810" s="8">
        <v>15577773492</v>
      </c>
      <c r="B11810" t="s">
        <v>6</v>
      </c>
      <c r="D11810">
        <v>1</v>
      </c>
      <c r="E11810" s="3" t="s">
        <v>7</v>
      </c>
      <c r="F11810">
        <v>1543008430</v>
      </c>
    </row>
    <row r="11811" spans="1:6">
      <c r="A11811" s="8">
        <v>18666834272</v>
      </c>
      <c r="B11811" t="s">
        <v>6</v>
      </c>
      <c r="D11811">
        <v>1</v>
      </c>
      <c r="E11811" s="3" t="s">
        <v>7</v>
      </c>
      <c r="F11811">
        <v>1543008431</v>
      </c>
    </row>
    <row r="11812" spans="1:6">
      <c r="A11812" s="8">
        <v>15106184063</v>
      </c>
      <c r="B11812" t="s">
        <v>6</v>
      </c>
      <c r="D11812">
        <v>1</v>
      </c>
      <c r="E11812" s="3" t="s">
        <v>7</v>
      </c>
      <c r="F11812">
        <v>1543008432</v>
      </c>
    </row>
    <row r="11813" spans="1:6">
      <c r="A11813" s="8">
        <v>18742280455</v>
      </c>
      <c r="B11813" t="s">
        <v>6</v>
      </c>
      <c r="D11813">
        <v>1</v>
      </c>
      <c r="E11813" s="3" t="s">
        <v>7</v>
      </c>
      <c r="F11813">
        <v>1543008433</v>
      </c>
    </row>
    <row r="11814" spans="1:6">
      <c r="A11814" s="8">
        <v>15425876988</v>
      </c>
      <c r="B11814" t="s">
        <v>6</v>
      </c>
      <c r="D11814">
        <v>1</v>
      </c>
      <c r="E11814" s="3" t="s">
        <v>7</v>
      </c>
      <c r="F11814">
        <v>1543008434</v>
      </c>
    </row>
    <row r="11815" spans="1:6">
      <c r="A11815" s="8">
        <v>13140810998</v>
      </c>
      <c r="B11815" t="s">
        <v>6</v>
      </c>
      <c r="D11815">
        <v>1</v>
      </c>
      <c r="E11815" s="3" t="s">
        <v>7</v>
      </c>
      <c r="F11815">
        <v>1543008435</v>
      </c>
    </row>
    <row r="11816" spans="1:6">
      <c r="A11816" s="8">
        <v>18745584558</v>
      </c>
      <c r="B11816" t="s">
        <v>6</v>
      </c>
      <c r="D11816">
        <v>1</v>
      </c>
      <c r="E11816" s="3" t="s">
        <v>7</v>
      </c>
      <c r="F11816">
        <v>1543008436</v>
      </c>
    </row>
    <row r="11817" spans="1:6">
      <c r="A11817" s="8">
        <v>17693158306</v>
      </c>
      <c r="B11817" t="s">
        <v>6</v>
      </c>
      <c r="D11817">
        <v>1</v>
      </c>
      <c r="E11817" s="3" t="s">
        <v>7</v>
      </c>
      <c r="F11817">
        <v>1543008437</v>
      </c>
    </row>
    <row r="11818" spans="1:6">
      <c r="A11818" s="8">
        <v>15657985636</v>
      </c>
      <c r="B11818" t="s">
        <v>6</v>
      </c>
      <c r="D11818">
        <v>1</v>
      </c>
      <c r="E11818" s="3" t="s">
        <v>7</v>
      </c>
      <c r="F11818">
        <v>1543008438</v>
      </c>
    </row>
    <row r="11819" spans="1:6">
      <c r="A11819" s="8">
        <v>13977913501</v>
      </c>
      <c r="B11819" t="s">
        <v>6</v>
      </c>
      <c r="D11819">
        <v>1</v>
      </c>
      <c r="E11819" s="3" t="s">
        <v>7</v>
      </c>
      <c r="F11819">
        <v>1543008439</v>
      </c>
    </row>
    <row r="11820" spans="1:6">
      <c r="A11820" s="8">
        <v>13058750942</v>
      </c>
      <c r="B11820" t="s">
        <v>6</v>
      </c>
      <c r="D11820">
        <v>1</v>
      </c>
      <c r="E11820" s="3" t="s">
        <v>7</v>
      </c>
      <c r="F11820">
        <v>1543008440</v>
      </c>
    </row>
    <row r="11821" spans="1:6">
      <c r="A11821" s="8">
        <v>15154401660</v>
      </c>
      <c r="B11821" t="s">
        <v>6</v>
      </c>
      <c r="D11821">
        <v>1</v>
      </c>
      <c r="E11821" s="3" t="s">
        <v>7</v>
      </c>
      <c r="F11821">
        <v>1543008441</v>
      </c>
    </row>
    <row r="11822" spans="1:6">
      <c r="A11822" s="8">
        <v>17679095096</v>
      </c>
      <c r="B11822" t="s">
        <v>6</v>
      </c>
      <c r="D11822">
        <v>1</v>
      </c>
      <c r="E11822" s="3" t="s">
        <v>7</v>
      </c>
      <c r="F11822">
        <v>1543008442</v>
      </c>
    </row>
    <row r="11823" spans="1:6">
      <c r="A11823" s="8">
        <v>15040680441</v>
      </c>
      <c r="B11823" t="s">
        <v>6</v>
      </c>
      <c r="D11823">
        <v>1</v>
      </c>
      <c r="E11823" s="3" t="s">
        <v>7</v>
      </c>
      <c r="F11823">
        <v>1543008443</v>
      </c>
    </row>
    <row r="11824" spans="1:6">
      <c r="A11824" s="8">
        <v>15589300004</v>
      </c>
      <c r="B11824" t="s">
        <v>6</v>
      </c>
      <c r="D11824">
        <v>1</v>
      </c>
      <c r="E11824" s="3" t="s">
        <v>7</v>
      </c>
      <c r="F11824">
        <v>1543008444</v>
      </c>
    </row>
    <row r="11825" spans="1:6">
      <c r="A11825" s="8">
        <v>13423466181</v>
      </c>
      <c r="B11825" t="s">
        <v>6</v>
      </c>
      <c r="D11825">
        <v>1</v>
      </c>
      <c r="E11825" s="3" t="s">
        <v>7</v>
      </c>
      <c r="F11825">
        <v>1543008445</v>
      </c>
    </row>
    <row r="11826" spans="1:6">
      <c r="A11826" s="8">
        <v>17009999899</v>
      </c>
      <c r="B11826" t="s">
        <v>6</v>
      </c>
      <c r="D11826">
        <v>1</v>
      </c>
      <c r="E11826" s="3" t="s">
        <v>7</v>
      </c>
      <c r="F11826">
        <v>1543008446</v>
      </c>
    </row>
    <row r="11827" spans="1:6">
      <c r="A11827" s="8">
        <v>18316628732</v>
      </c>
      <c r="B11827" t="s">
        <v>6</v>
      </c>
      <c r="D11827">
        <v>1</v>
      </c>
      <c r="E11827" s="3" t="s">
        <v>7</v>
      </c>
      <c r="F11827">
        <v>1543008447</v>
      </c>
    </row>
    <row r="11828" spans="1:6">
      <c r="A11828" s="8">
        <v>13783750084</v>
      </c>
      <c r="B11828" t="s">
        <v>6</v>
      </c>
      <c r="D11828">
        <v>1</v>
      </c>
      <c r="E11828" s="3" t="s">
        <v>7</v>
      </c>
      <c r="F11828">
        <v>1543008448</v>
      </c>
    </row>
    <row r="11829" spans="1:6">
      <c r="A11829" s="8">
        <v>18217213231</v>
      </c>
      <c r="B11829" t="s">
        <v>6</v>
      </c>
      <c r="D11829">
        <v>1</v>
      </c>
      <c r="E11829" s="3" t="s">
        <v>7</v>
      </c>
      <c r="F11829">
        <v>1543008449</v>
      </c>
    </row>
    <row r="11830" spans="1:6">
      <c r="A11830" s="8">
        <v>13670271188</v>
      </c>
      <c r="B11830" t="s">
        <v>6</v>
      </c>
      <c r="D11830">
        <v>1</v>
      </c>
      <c r="E11830" s="3" t="s">
        <v>7</v>
      </c>
      <c r="F11830">
        <v>1543008450</v>
      </c>
    </row>
    <row r="11831" spans="1:6">
      <c r="A11831" s="8">
        <v>13410956508</v>
      </c>
      <c r="B11831" t="s">
        <v>6</v>
      </c>
      <c r="D11831">
        <v>1</v>
      </c>
      <c r="E11831" s="3" t="s">
        <v>7</v>
      </c>
      <c r="F11831">
        <v>1543008451</v>
      </c>
    </row>
    <row r="11832" spans="1:6">
      <c r="A11832" s="8">
        <v>18898487082</v>
      </c>
      <c r="B11832" t="s">
        <v>6</v>
      </c>
      <c r="D11832">
        <v>1</v>
      </c>
      <c r="E11832" s="3" t="s">
        <v>7</v>
      </c>
      <c r="F11832">
        <v>1543008452</v>
      </c>
    </row>
    <row r="11833" spans="1:6">
      <c r="A11833" s="8">
        <v>15108964615</v>
      </c>
      <c r="B11833" t="s">
        <v>6</v>
      </c>
      <c r="D11833">
        <v>1</v>
      </c>
      <c r="E11833" s="3" t="s">
        <v>7</v>
      </c>
      <c r="F11833">
        <v>1543008453</v>
      </c>
    </row>
    <row r="11834" spans="1:6">
      <c r="A11834" s="8">
        <v>13001846211</v>
      </c>
      <c r="B11834" t="s">
        <v>6</v>
      </c>
      <c r="D11834">
        <v>1</v>
      </c>
      <c r="E11834" s="3" t="s">
        <v>7</v>
      </c>
      <c r="F11834">
        <v>1543008454</v>
      </c>
    </row>
    <row r="11835" spans="1:6">
      <c r="A11835" s="8">
        <v>18999002308</v>
      </c>
      <c r="B11835" t="s">
        <v>6</v>
      </c>
      <c r="D11835">
        <v>1</v>
      </c>
      <c r="E11835" s="3" t="s">
        <v>7</v>
      </c>
      <c r="F11835">
        <v>1543008455</v>
      </c>
    </row>
    <row r="11836" spans="1:6">
      <c r="A11836" s="8">
        <v>17739980333</v>
      </c>
      <c r="B11836" t="s">
        <v>6</v>
      </c>
      <c r="D11836">
        <v>1</v>
      </c>
      <c r="E11836" s="3" t="s">
        <v>7</v>
      </c>
      <c r="F11836">
        <v>1543008456</v>
      </c>
    </row>
    <row r="11837" spans="1:6">
      <c r="A11837" s="8">
        <v>17327944674</v>
      </c>
      <c r="B11837" t="s">
        <v>6</v>
      </c>
      <c r="D11837">
        <v>1</v>
      </c>
      <c r="E11837" s="3" t="s">
        <v>7</v>
      </c>
      <c r="F11837">
        <v>1543008457</v>
      </c>
    </row>
    <row r="11838" spans="1:6">
      <c r="A11838" s="8">
        <v>15230963386</v>
      </c>
      <c r="B11838" t="s">
        <v>6</v>
      </c>
      <c r="D11838">
        <v>1</v>
      </c>
      <c r="E11838" s="3" t="s">
        <v>7</v>
      </c>
      <c r="F11838">
        <v>1543008458</v>
      </c>
    </row>
    <row r="11839" spans="1:6">
      <c r="A11839" s="8">
        <v>13737160168</v>
      </c>
      <c r="B11839" t="s">
        <v>6</v>
      </c>
      <c r="D11839">
        <v>1</v>
      </c>
      <c r="E11839" s="3" t="s">
        <v>7</v>
      </c>
      <c r="F11839">
        <v>1543008459</v>
      </c>
    </row>
    <row r="11840" spans="1:6">
      <c r="A11840" s="8">
        <v>13427458369</v>
      </c>
      <c r="B11840" t="s">
        <v>6</v>
      </c>
      <c r="D11840">
        <v>1</v>
      </c>
      <c r="E11840" s="3" t="s">
        <v>7</v>
      </c>
      <c r="F11840">
        <v>1543008460</v>
      </c>
    </row>
    <row r="11841" spans="1:6">
      <c r="A11841" s="8">
        <v>15563843544</v>
      </c>
      <c r="B11841" t="s">
        <v>6</v>
      </c>
      <c r="D11841">
        <v>1</v>
      </c>
      <c r="E11841" s="3" t="s">
        <v>7</v>
      </c>
      <c r="F11841">
        <v>1543008461</v>
      </c>
    </row>
    <row r="11842" spans="1:6">
      <c r="A11842" s="8">
        <v>15725794578</v>
      </c>
      <c r="B11842" t="s">
        <v>6</v>
      </c>
      <c r="D11842">
        <v>1</v>
      </c>
      <c r="E11842" s="3" t="s">
        <v>7</v>
      </c>
      <c r="F11842">
        <v>1543008462</v>
      </c>
    </row>
    <row r="11843" spans="1:6">
      <c r="A11843" s="8">
        <v>18741848463</v>
      </c>
      <c r="B11843" t="s">
        <v>6</v>
      </c>
      <c r="D11843">
        <v>1</v>
      </c>
      <c r="E11843" s="3" t="s">
        <v>7</v>
      </c>
      <c r="F11843">
        <v>1543008463</v>
      </c>
    </row>
    <row r="11844" spans="1:6">
      <c r="A11844" s="8">
        <v>15125762366</v>
      </c>
      <c r="B11844" t="s">
        <v>6</v>
      </c>
      <c r="D11844">
        <v>1</v>
      </c>
      <c r="E11844" s="3" t="s">
        <v>7</v>
      </c>
      <c r="F11844">
        <v>1543008464</v>
      </c>
    </row>
    <row r="11845" spans="1:6">
      <c r="A11845" s="8">
        <v>18654360172</v>
      </c>
      <c r="B11845" t="s">
        <v>6</v>
      </c>
      <c r="D11845">
        <v>1</v>
      </c>
      <c r="E11845" s="3" t="s">
        <v>7</v>
      </c>
      <c r="F11845">
        <v>1543008465</v>
      </c>
    </row>
    <row r="11846" spans="1:6">
      <c r="A11846" s="8">
        <v>17767539179</v>
      </c>
      <c r="B11846" t="s">
        <v>6</v>
      </c>
      <c r="D11846">
        <v>1</v>
      </c>
      <c r="E11846" s="3" t="s">
        <v>7</v>
      </c>
      <c r="F11846">
        <v>1543008466</v>
      </c>
    </row>
    <row r="11847" spans="1:6">
      <c r="A11847" s="8">
        <v>13751566530</v>
      </c>
      <c r="B11847" t="s">
        <v>6</v>
      </c>
      <c r="D11847">
        <v>1</v>
      </c>
      <c r="E11847" s="3" t="s">
        <v>7</v>
      </c>
      <c r="F11847">
        <v>1543008467</v>
      </c>
    </row>
    <row r="11848" spans="1:6">
      <c r="A11848" s="8">
        <v>18746487477</v>
      </c>
      <c r="B11848" t="s">
        <v>6</v>
      </c>
      <c r="D11848">
        <v>1</v>
      </c>
      <c r="E11848" s="3" t="s">
        <v>7</v>
      </c>
      <c r="F11848">
        <v>1543008468</v>
      </c>
    </row>
    <row r="11849" spans="1:6">
      <c r="A11849" s="8">
        <v>13678659078</v>
      </c>
      <c r="B11849" t="s">
        <v>6</v>
      </c>
      <c r="D11849">
        <v>1</v>
      </c>
      <c r="E11849" s="3" t="s">
        <v>7</v>
      </c>
      <c r="F11849">
        <v>1543008469</v>
      </c>
    </row>
    <row r="11850" spans="1:6">
      <c r="A11850" s="8">
        <v>18346205406</v>
      </c>
      <c r="B11850" t="s">
        <v>6</v>
      </c>
      <c r="D11850">
        <v>1</v>
      </c>
      <c r="E11850" s="3" t="s">
        <v>7</v>
      </c>
      <c r="F11850">
        <v>1543008470</v>
      </c>
    </row>
    <row r="11851" spans="1:6">
      <c r="A11851" s="8">
        <v>15766591828</v>
      </c>
      <c r="B11851" t="s">
        <v>6</v>
      </c>
      <c r="D11851">
        <v>1</v>
      </c>
      <c r="E11851" s="3" t="s">
        <v>7</v>
      </c>
      <c r="F11851">
        <v>1543008471</v>
      </c>
    </row>
    <row r="11852" spans="1:6">
      <c r="A11852" s="8">
        <v>13730360206</v>
      </c>
      <c r="B11852" t="s">
        <v>6</v>
      </c>
      <c r="D11852">
        <v>1</v>
      </c>
      <c r="E11852" s="3" t="s">
        <v>7</v>
      </c>
      <c r="F11852">
        <v>1543008472</v>
      </c>
    </row>
    <row r="11853" spans="1:6">
      <c r="A11853" s="8">
        <v>17604508050</v>
      </c>
      <c r="B11853" t="s">
        <v>6</v>
      </c>
      <c r="D11853">
        <v>1</v>
      </c>
      <c r="E11853" s="3" t="s">
        <v>7</v>
      </c>
      <c r="F11853">
        <v>1543008473</v>
      </c>
    </row>
    <row r="11854" spans="1:6">
      <c r="A11854" s="8">
        <v>13927539746</v>
      </c>
      <c r="B11854" t="s">
        <v>6</v>
      </c>
      <c r="D11854">
        <v>1</v>
      </c>
      <c r="E11854" s="3" t="s">
        <v>7</v>
      </c>
      <c r="F11854">
        <v>1543008474</v>
      </c>
    </row>
    <row r="11855" spans="1:6">
      <c r="A11855" s="8">
        <v>15677004424</v>
      </c>
      <c r="B11855" t="s">
        <v>6</v>
      </c>
      <c r="D11855">
        <v>1</v>
      </c>
      <c r="E11855" s="3" t="s">
        <v>7</v>
      </c>
      <c r="F11855">
        <v>1543008475</v>
      </c>
    </row>
    <row r="11856" spans="1:6">
      <c r="A11856" s="8">
        <v>13403936852</v>
      </c>
      <c r="B11856" t="s">
        <v>6</v>
      </c>
      <c r="D11856">
        <v>1</v>
      </c>
      <c r="E11856" s="3" t="s">
        <v>7</v>
      </c>
      <c r="F11856">
        <v>1543008476</v>
      </c>
    </row>
    <row r="11857" spans="1:6">
      <c r="A11857" s="8">
        <v>13126782234</v>
      </c>
      <c r="B11857" t="s">
        <v>6</v>
      </c>
      <c r="D11857">
        <v>1</v>
      </c>
      <c r="E11857" s="3" t="s">
        <v>7</v>
      </c>
      <c r="F11857">
        <v>1543008477</v>
      </c>
    </row>
    <row r="11858" spans="1:6">
      <c r="A11858" s="8">
        <v>13269074005</v>
      </c>
      <c r="B11858" t="s">
        <v>6</v>
      </c>
      <c r="D11858">
        <v>1</v>
      </c>
      <c r="E11858" s="3" t="s">
        <v>7</v>
      </c>
      <c r="F11858">
        <v>1543008478</v>
      </c>
    </row>
    <row r="11859" spans="1:6">
      <c r="A11859" s="8">
        <v>18594229943</v>
      </c>
      <c r="B11859" t="s">
        <v>6</v>
      </c>
      <c r="D11859">
        <v>1</v>
      </c>
      <c r="E11859" s="3" t="s">
        <v>7</v>
      </c>
      <c r="F11859">
        <v>1543008479</v>
      </c>
    </row>
    <row r="11860" spans="1:6">
      <c r="A11860" s="8">
        <v>18745064655</v>
      </c>
      <c r="B11860" t="s">
        <v>6</v>
      </c>
      <c r="D11860">
        <v>1</v>
      </c>
      <c r="E11860" s="3" t="s">
        <v>7</v>
      </c>
      <c r="F11860">
        <v>1543008480</v>
      </c>
    </row>
    <row r="11861" spans="1:6">
      <c r="A11861" s="8">
        <v>15558655328</v>
      </c>
      <c r="B11861" t="s">
        <v>6</v>
      </c>
      <c r="D11861">
        <v>1</v>
      </c>
      <c r="E11861" s="3" t="s">
        <v>7</v>
      </c>
      <c r="F11861">
        <v>1543008481</v>
      </c>
    </row>
    <row r="11862" spans="1:6">
      <c r="A11862" s="8">
        <v>15380741388</v>
      </c>
      <c r="B11862" t="s">
        <v>6</v>
      </c>
      <c r="D11862">
        <v>1</v>
      </c>
      <c r="E11862" s="3" t="s">
        <v>7</v>
      </c>
      <c r="F11862">
        <v>1543008482</v>
      </c>
    </row>
    <row r="11863" spans="1:6">
      <c r="A11863" s="8">
        <v>18652148063</v>
      </c>
      <c r="B11863" t="s">
        <v>6</v>
      </c>
      <c r="D11863">
        <v>1</v>
      </c>
      <c r="E11863" s="3" t="s">
        <v>7</v>
      </c>
      <c r="F11863">
        <v>1543008483</v>
      </c>
    </row>
    <row r="11864" spans="1:6">
      <c r="A11864" s="8">
        <v>15576823801</v>
      </c>
      <c r="B11864" t="s">
        <v>6</v>
      </c>
      <c r="D11864">
        <v>1</v>
      </c>
      <c r="E11864" s="3" t="s">
        <v>7</v>
      </c>
      <c r="F11864">
        <v>1543008484</v>
      </c>
    </row>
    <row r="11865" spans="1:6">
      <c r="A11865" s="8">
        <v>18323963927</v>
      </c>
      <c r="B11865" t="s">
        <v>6</v>
      </c>
      <c r="D11865">
        <v>1</v>
      </c>
      <c r="E11865" s="3" t="s">
        <v>7</v>
      </c>
      <c r="F11865">
        <v>1543008485</v>
      </c>
    </row>
    <row r="11866" spans="1:6">
      <c r="A11866" s="8">
        <v>18862147063</v>
      </c>
      <c r="B11866" t="s">
        <v>6</v>
      </c>
      <c r="D11866">
        <v>1</v>
      </c>
      <c r="E11866" s="3" t="s">
        <v>7</v>
      </c>
      <c r="F11866">
        <v>1543008486</v>
      </c>
    </row>
    <row r="11867" spans="1:6">
      <c r="A11867" s="8">
        <v>18679927012</v>
      </c>
      <c r="B11867" t="s">
        <v>6</v>
      </c>
      <c r="D11867">
        <v>1</v>
      </c>
      <c r="E11867" s="3" t="s">
        <v>7</v>
      </c>
      <c r="F11867">
        <v>1543008487</v>
      </c>
    </row>
    <row r="11868" spans="1:6">
      <c r="A11868" s="8">
        <v>18563147860</v>
      </c>
      <c r="B11868" t="s">
        <v>6</v>
      </c>
      <c r="D11868">
        <v>1</v>
      </c>
      <c r="E11868" s="3" t="s">
        <v>7</v>
      </c>
      <c r="F11868">
        <v>1543008488</v>
      </c>
    </row>
    <row r="11869" spans="1:6">
      <c r="A11869" s="8">
        <v>18654123680</v>
      </c>
      <c r="B11869" t="s">
        <v>6</v>
      </c>
      <c r="D11869">
        <v>1</v>
      </c>
      <c r="E11869" s="3" t="s">
        <v>7</v>
      </c>
      <c r="F11869">
        <v>1543008489</v>
      </c>
    </row>
    <row r="11870" spans="1:6">
      <c r="A11870" s="8">
        <v>13977052513</v>
      </c>
      <c r="B11870" t="s">
        <v>6</v>
      </c>
      <c r="D11870">
        <v>1</v>
      </c>
      <c r="E11870" s="3" t="s">
        <v>7</v>
      </c>
      <c r="F11870">
        <v>1543008490</v>
      </c>
    </row>
    <row r="11871" spans="1:6">
      <c r="A11871" s="8">
        <v>13771140436</v>
      </c>
      <c r="B11871" t="s">
        <v>6</v>
      </c>
      <c r="D11871">
        <v>1</v>
      </c>
      <c r="E11871" s="3" t="s">
        <v>7</v>
      </c>
      <c r="F11871">
        <v>1543008491</v>
      </c>
    </row>
    <row r="11872" spans="1:6">
      <c r="A11872" s="8">
        <v>13792371500</v>
      </c>
      <c r="B11872" t="s">
        <v>6</v>
      </c>
      <c r="D11872">
        <v>1</v>
      </c>
      <c r="E11872" s="3" t="s">
        <v>7</v>
      </c>
      <c r="F11872">
        <v>1543008492</v>
      </c>
    </row>
    <row r="11873" spans="1:6">
      <c r="A11873" s="8">
        <v>13430401815</v>
      </c>
      <c r="B11873" t="s">
        <v>6</v>
      </c>
      <c r="D11873">
        <v>1</v>
      </c>
      <c r="E11873" s="3" t="s">
        <v>7</v>
      </c>
      <c r="F11873">
        <v>1543008493</v>
      </c>
    </row>
    <row r="11874" spans="1:6">
      <c r="A11874" s="8">
        <v>13759283205</v>
      </c>
      <c r="B11874" t="s">
        <v>6</v>
      </c>
      <c r="D11874">
        <v>1</v>
      </c>
      <c r="E11874" s="3" t="s">
        <v>7</v>
      </c>
      <c r="F11874">
        <v>1543008494</v>
      </c>
    </row>
    <row r="11875" spans="1:6">
      <c r="A11875" s="8">
        <v>15065209663</v>
      </c>
      <c r="B11875" t="s">
        <v>6</v>
      </c>
      <c r="D11875">
        <v>1</v>
      </c>
      <c r="E11875" s="3" t="s">
        <v>7</v>
      </c>
      <c r="F11875">
        <v>1543008495</v>
      </c>
    </row>
    <row r="11876" spans="1:6">
      <c r="A11876" s="8">
        <v>15523859494</v>
      </c>
      <c r="B11876" t="s">
        <v>6</v>
      </c>
      <c r="D11876">
        <v>1</v>
      </c>
      <c r="E11876" s="3" t="s">
        <v>7</v>
      </c>
      <c r="F11876">
        <v>1543008496</v>
      </c>
    </row>
    <row r="11877" spans="1:6">
      <c r="A11877" s="8">
        <v>13182302111</v>
      </c>
      <c r="B11877" t="s">
        <v>6</v>
      </c>
      <c r="D11877">
        <v>1</v>
      </c>
      <c r="E11877" s="3" t="s">
        <v>7</v>
      </c>
      <c r="F11877">
        <v>1543008497</v>
      </c>
    </row>
    <row r="11878" spans="1:6">
      <c r="A11878" s="8">
        <v>18220936896</v>
      </c>
      <c r="B11878" t="s">
        <v>6</v>
      </c>
      <c r="D11878">
        <v>1</v>
      </c>
      <c r="E11878" s="3" t="s">
        <v>7</v>
      </c>
      <c r="F11878">
        <v>1543008498</v>
      </c>
    </row>
    <row r="11879" spans="1:6">
      <c r="A11879" s="8">
        <v>15709112813</v>
      </c>
      <c r="B11879" t="s">
        <v>6</v>
      </c>
      <c r="D11879">
        <v>1</v>
      </c>
      <c r="E11879" s="3" t="s">
        <v>7</v>
      </c>
      <c r="F11879">
        <v>1543008499</v>
      </c>
    </row>
    <row r="11880" spans="1:6">
      <c r="A11880" s="8">
        <v>13715567290</v>
      </c>
      <c r="B11880" t="s">
        <v>6</v>
      </c>
      <c r="D11880">
        <v>1</v>
      </c>
      <c r="E11880" s="3" t="s">
        <v>7</v>
      </c>
      <c r="F11880">
        <v>1543008500</v>
      </c>
    </row>
    <row r="11881" spans="1:6">
      <c r="A11881" s="8">
        <v>18332828078</v>
      </c>
      <c r="B11881" t="s">
        <v>6</v>
      </c>
      <c r="D11881">
        <v>1</v>
      </c>
      <c r="E11881" s="3" t="s">
        <v>7</v>
      </c>
      <c r="F11881">
        <v>1543008501</v>
      </c>
    </row>
    <row r="11882" spans="1:6">
      <c r="A11882" s="8">
        <v>17373552035</v>
      </c>
      <c r="B11882" t="s">
        <v>6</v>
      </c>
      <c r="D11882">
        <v>1</v>
      </c>
      <c r="E11882" s="3" t="s">
        <v>7</v>
      </c>
      <c r="F11882">
        <v>1543008502</v>
      </c>
    </row>
    <row r="11883" spans="1:6">
      <c r="A11883" s="8">
        <v>18642257493</v>
      </c>
      <c r="B11883" t="s">
        <v>6</v>
      </c>
      <c r="D11883">
        <v>1</v>
      </c>
      <c r="E11883" s="3" t="s">
        <v>7</v>
      </c>
      <c r="F11883">
        <v>1543008503</v>
      </c>
    </row>
    <row r="11884" spans="1:6">
      <c r="A11884" s="8">
        <v>15084644785</v>
      </c>
      <c r="B11884" t="s">
        <v>6</v>
      </c>
      <c r="D11884">
        <v>1</v>
      </c>
      <c r="E11884" s="3" t="s">
        <v>7</v>
      </c>
      <c r="F11884">
        <v>1543008504</v>
      </c>
    </row>
    <row r="11885" spans="1:6">
      <c r="A11885" s="8">
        <v>15193968080</v>
      </c>
      <c r="B11885" t="s">
        <v>6</v>
      </c>
      <c r="D11885">
        <v>1</v>
      </c>
      <c r="E11885" s="3" t="s">
        <v>7</v>
      </c>
      <c r="F11885">
        <v>1543008505</v>
      </c>
    </row>
    <row r="11886" spans="1:6">
      <c r="A11886" s="8">
        <v>13580693179</v>
      </c>
      <c r="B11886" t="s">
        <v>6</v>
      </c>
      <c r="D11886">
        <v>1</v>
      </c>
      <c r="E11886" s="3" t="s">
        <v>7</v>
      </c>
      <c r="F11886">
        <v>1543008506</v>
      </c>
    </row>
    <row r="11887" spans="1:6">
      <c r="A11887" s="8">
        <v>13223628882</v>
      </c>
      <c r="B11887" t="s">
        <v>6</v>
      </c>
      <c r="D11887">
        <v>1</v>
      </c>
      <c r="E11887" s="3" t="s">
        <v>7</v>
      </c>
      <c r="F11887">
        <v>1543008507</v>
      </c>
    </row>
    <row r="11888" spans="1:6">
      <c r="A11888" s="8">
        <v>15924003814</v>
      </c>
      <c r="B11888" t="s">
        <v>6</v>
      </c>
      <c r="D11888">
        <v>1</v>
      </c>
      <c r="E11888" s="3" t="s">
        <v>7</v>
      </c>
      <c r="F11888">
        <v>1543008508</v>
      </c>
    </row>
    <row r="11889" spans="1:6">
      <c r="A11889" s="8">
        <v>13807616131</v>
      </c>
      <c r="B11889" t="s">
        <v>6</v>
      </c>
      <c r="D11889">
        <v>1</v>
      </c>
      <c r="E11889" s="3" t="s">
        <v>7</v>
      </c>
      <c r="F11889">
        <v>1543008509</v>
      </c>
    </row>
    <row r="11890" spans="1:6">
      <c r="A11890" s="8">
        <v>18663610687</v>
      </c>
      <c r="B11890" t="s">
        <v>6</v>
      </c>
      <c r="D11890">
        <v>1</v>
      </c>
      <c r="E11890" s="3" t="s">
        <v>7</v>
      </c>
      <c r="F11890">
        <v>1543008510</v>
      </c>
    </row>
    <row r="11891" spans="1:6">
      <c r="A11891" s="8">
        <v>18762282549</v>
      </c>
      <c r="B11891" t="s">
        <v>6</v>
      </c>
      <c r="D11891">
        <v>1</v>
      </c>
      <c r="E11891" s="3" t="s">
        <v>7</v>
      </c>
      <c r="F11891">
        <v>1543008511</v>
      </c>
    </row>
    <row r="11892" spans="1:6">
      <c r="A11892" s="8">
        <v>17601466426</v>
      </c>
      <c r="B11892" t="s">
        <v>6</v>
      </c>
      <c r="D11892">
        <v>1</v>
      </c>
      <c r="E11892" s="3" t="s">
        <v>7</v>
      </c>
      <c r="F11892">
        <v>1543008512</v>
      </c>
    </row>
    <row r="11893" spans="1:6">
      <c r="A11893" s="8">
        <v>18532510821</v>
      </c>
      <c r="B11893" t="s">
        <v>6</v>
      </c>
      <c r="D11893">
        <v>1</v>
      </c>
      <c r="E11893" s="3" t="s">
        <v>7</v>
      </c>
      <c r="F11893">
        <v>1543008513</v>
      </c>
    </row>
    <row r="11894" spans="1:6">
      <c r="A11894" s="8">
        <v>13557558174</v>
      </c>
      <c r="B11894" t="s">
        <v>6</v>
      </c>
      <c r="D11894">
        <v>1</v>
      </c>
      <c r="E11894" s="3" t="s">
        <v>7</v>
      </c>
      <c r="F11894">
        <v>1543008514</v>
      </c>
    </row>
    <row r="11895" spans="1:6">
      <c r="A11895" s="8">
        <v>15035926282</v>
      </c>
      <c r="B11895" t="s">
        <v>6</v>
      </c>
      <c r="D11895">
        <v>1</v>
      </c>
      <c r="E11895" s="3" t="s">
        <v>7</v>
      </c>
      <c r="F11895">
        <v>1543008515</v>
      </c>
    </row>
    <row r="11896" spans="1:6">
      <c r="A11896" s="8">
        <v>13679938815</v>
      </c>
      <c r="B11896" t="s">
        <v>6</v>
      </c>
      <c r="D11896">
        <v>1</v>
      </c>
      <c r="E11896" s="3" t="s">
        <v>7</v>
      </c>
      <c r="F11896">
        <v>1543008516</v>
      </c>
    </row>
    <row r="11897" spans="1:6">
      <c r="A11897" s="8">
        <v>15035761870</v>
      </c>
      <c r="B11897" t="s">
        <v>6</v>
      </c>
      <c r="D11897">
        <v>1</v>
      </c>
      <c r="E11897" s="3" t="s">
        <v>7</v>
      </c>
      <c r="F11897">
        <v>1543008517</v>
      </c>
    </row>
    <row r="11898" spans="1:6">
      <c r="A11898" s="8">
        <v>13763291943</v>
      </c>
      <c r="B11898" t="s">
        <v>6</v>
      </c>
      <c r="D11898">
        <v>1</v>
      </c>
      <c r="E11898" s="3" t="s">
        <v>7</v>
      </c>
      <c r="F11898">
        <v>1543008518</v>
      </c>
    </row>
    <row r="11899" spans="1:6">
      <c r="A11899" s="8">
        <v>18804756390</v>
      </c>
      <c r="B11899" t="s">
        <v>6</v>
      </c>
      <c r="D11899">
        <v>1</v>
      </c>
      <c r="E11899" s="3" t="s">
        <v>7</v>
      </c>
      <c r="F11899">
        <v>1543008519</v>
      </c>
    </row>
    <row r="11900" spans="1:6">
      <c r="A11900" s="8">
        <v>18610510567</v>
      </c>
      <c r="B11900" t="s">
        <v>6</v>
      </c>
      <c r="D11900">
        <v>1</v>
      </c>
      <c r="E11900" s="3" t="s">
        <v>7</v>
      </c>
      <c r="F11900">
        <v>1543008520</v>
      </c>
    </row>
    <row r="11901" spans="1:6">
      <c r="A11901" s="8">
        <v>18866520234</v>
      </c>
      <c r="B11901" t="s">
        <v>6</v>
      </c>
      <c r="D11901">
        <v>1</v>
      </c>
      <c r="E11901" s="3" t="s">
        <v>7</v>
      </c>
      <c r="F11901">
        <v>1543008521</v>
      </c>
    </row>
    <row r="11902" spans="1:6">
      <c r="A11902" s="8">
        <v>15933778364</v>
      </c>
      <c r="B11902" t="s">
        <v>6</v>
      </c>
      <c r="D11902">
        <v>1</v>
      </c>
      <c r="E11902" s="3" t="s">
        <v>7</v>
      </c>
      <c r="F11902">
        <v>1543008522</v>
      </c>
    </row>
    <row r="11903" spans="1:6">
      <c r="A11903" s="8">
        <v>13771011024</v>
      </c>
      <c r="B11903" t="s">
        <v>6</v>
      </c>
      <c r="D11903">
        <v>1</v>
      </c>
      <c r="E11903" s="3" t="s">
        <v>7</v>
      </c>
      <c r="F11903">
        <v>1543008523</v>
      </c>
    </row>
    <row r="11904" spans="1:6">
      <c r="A11904" s="8">
        <v>18378160977</v>
      </c>
      <c r="B11904" t="s">
        <v>6</v>
      </c>
      <c r="D11904">
        <v>1</v>
      </c>
      <c r="E11904" s="3" t="s">
        <v>7</v>
      </c>
      <c r="F11904">
        <v>1543008524</v>
      </c>
    </row>
    <row r="11905" spans="1:6">
      <c r="A11905" s="8">
        <v>13624004724</v>
      </c>
      <c r="B11905" t="s">
        <v>6</v>
      </c>
      <c r="D11905">
        <v>1</v>
      </c>
      <c r="E11905" s="3" t="s">
        <v>7</v>
      </c>
      <c r="F11905">
        <v>1543008525</v>
      </c>
    </row>
    <row r="11906" spans="1:6">
      <c r="A11906" s="8">
        <v>13842634435</v>
      </c>
      <c r="B11906" t="s">
        <v>6</v>
      </c>
      <c r="D11906">
        <v>1</v>
      </c>
      <c r="E11906" s="3" t="s">
        <v>7</v>
      </c>
      <c r="F11906">
        <v>1543008526</v>
      </c>
    </row>
    <row r="11907" spans="1:6">
      <c r="A11907" s="8">
        <v>17749614446</v>
      </c>
      <c r="B11907" t="s">
        <v>6</v>
      </c>
      <c r="D11907">
        <v>1</v>
      </c>
      <c r="E11907" s="3" t="s">
        <v>7</v>
      </c>
      <c r="F11907">
        <v>1543008527</v>
      </c>
    </row>
    <row r="11908" spans="1:6">
      <c r="A11908" s="8">
        <v>13409749153</v>
      </c>
      <c r="B11908" t="s">
        <v>6</v>
      </c>
      <c r="D11908">
        <v>1</v>
      </c>
      <c r="E11908" s="3" t="s">
        <v>7</v>
      </c>
      <c r="F11908">
        <v>1543008528</v>
      </c>
    </row>
    <row r="11909" spans="1:6">
      <c r="A11909" s="8">
        <v>15202691117</v>
      </c>
      <c r="B11909" t="s">
        <v>6</v>
      </c>
      <c r="D11909">
        <v>1</v>
      </c>
      <c r="E11909" s="3" t="s">
        <v>7</v>
      </c>
      <c r="F11909">
        <v>1543008529</v>
      </c>
    </row>
    <row r="11910" spans="1:6">
      <c r="A11910" s="8">
        <v>13524197137</v>
      </c>
      <c r="B11910" t="s">
        <v>6</v>
      </c>
      <c r="D11910">
        <v>1</v>
      </c>
      <c r="E11910" s="3" t="s">
        <v>7</v>
      </c>
      <c r="F11910">
        <v>1543008530</v>
      </c>
    </row>
    <row r="11911" spans="1:6">
      <c r="A11911" s="8">
        <v>18208002106</v>
      </c>
      <c r="B11911" t="s">
        <v>6</v>
      </c>
      <c r="D11911">
        <v>1</v>
      </c>
      <c r="E11911" s="3" t="s">
        <v>7</v>
      </c>
      <c r="F11911">
        <v>1543008531</v>
      </c>
    </row>
    <row r="11912" spans="1:6">
      <c r="A11912" s="8">
        <v>13659489686</v>
      </c>
      <c r="B11912" t="s">
        <v>6</v>
      </c>
      <c r="D11912">
        <v>1</v>
      </c>
      <c r="E11912" s="3" t="s">
        <v>7</v>
      </c>
      <c r="F11912">
        <v>1543008532</v>
      </c>
    </row>
    <row r="11913" spans="1:6">
      <c r="A11913" s="8">
        <v>15231127551</v>
      </c>
      <c r="B11913" t="s">
        <v>6</v>
      </c>
      <c r="D11913">
        <v>1</v>
      </c>
      <c r="E11913" s="3" t="s">
        <v>7</v>
      </c>
      <c r="F11913">
        <v>1543008533</v>
      </c>
    </row>
    <row r="11914" spans="1:6">
      <c r="A11914" s="8">
        <v>17321095380</v>
      </c>
      <c r="B11914" t="s">
        <v>6</v>
      </c>
      <c r="D11914">
        <v>1</v>
      </c>
      <c r="E11914" s="3" t="s">
        <v>7</v>
      </c>
      <c r="F11914">
        <v>1543008534</v>
      </c>
    </row>
    <row r="11915" spans="1:6">
      <c r="A11915" s="8">
        <v>18886203948</v>
      </c>
      <c r="B11915" t="s">
        <v>6</v>
      </c>
      <c r="D11915">
        <v>1</v>
      </c>
      <c r="E11915" s="3" t="s">
        <v>7</v>
      </c>
      <c r="F11915">
        <v>1543008535</v>
      </c>
    </row>
    <row r="11916" spans="1:6">
      <c r="A11916" s="8">
        <v>15612307931</v>
      </c>
      <c r="B11916" t="s">
        <v>6</v>
      </c>
      <c r="D11916">
        <v>1</v>
      </c>
      <c r="E11916" s="3" t="s">
        <v>7</v>
      </c>
      <c r="F11916">
        <v>1543008536</v>
      </c>
    </row>
    <row r="11917" spans="1:6">
      <c r="A11917" s="8">
        <v>18705801766</v>
      </c>
      <c r="B11917" t="s">
        <v>6</v>
      </c>
      <c r="D11917">
        <v>1</v>
      </c>
      <c r="E11917" s="3" t="s">
        <v>7</v>
      </c>
      <c r="F11917">
        <v>1543008537</v>
      </c>
    </row>
    <row r="11918" spans="1:6">
      <c r="A11918" s="8">
        <v>18599936960</v>
      </c>
      <c r="B11918" t="s">
        <v>6</v>
      </c>
      <c r="D11918">
        <v>1</v>
      </c>
      <c r="E11918" s="3" t="s">
        <v>7</v>
      </c>
      <c r="F11918">
        <v>1543008538</v>
      </c>
    </row>
    <row r="11919" spans="1:6">
      <c r="A11919" s="8">
        <v>17766966900</v>
      </c>
      <c r="B11919" t="s">
        <v>6</v>
      </c>
      <c r="D11919">
        <v>1</v>
      </c>
      <c r="E11919" s="3" t="s">
        <v>7</v>
      </c>
      <c r="F11919">
        <v>1543008539</v>
      </c>
    </row>
    <row r="11920" spans="1:6">
      <c r="A11920" s="8">
        <v>18364161530</v>
      </c>
      <c r="B11920" t="s">
        <v>6</v>
      </c>
      <c r="D11920">
        <v>1</v>
      </c>
      <c r="E11920" s="3" t="s">
        <v>7</v>
      </c>
      <c r="F11920">
        <v>1543008540</v>
      </c>
    </row>
    <row r="11921" spans="1:6">
      <c r="A11921" s="8">
        <v>13960006180</v>
      </c>
      <c r="B11921" t="s">
        <v>6</v>
      </c>
      <c r="D11921">
        <v>1</v>
      </c>
      <c r="E11921" s="3" t="s">
        <v>7</v>
      </c>
      <c r="F11921">
        <v>1543008541</v>
      </c>
    </row>
    <row r="11922" spans="1:6">
      <c r="A11922" s="8">
        <v>18087500086</v>
      </c>
      <c r="B11922" t="s">
        <v>6</v>
      </c>
      <c r="D11922">
        <v>1</v>
      </c>
      <c r="E11922" s="3" t="s">
        <v>7</v>
      </c>
      <c r="F11922">
        <v>1543008542</v>
      </c>
    </row>
    <row r="11923" spans="1:6">
      <c r="A11923" s="8">
        <v>15177808677</v>
      </c>
      <c r="B11923" t="s">
        <v>6</v>
      </c>
      <c r="D11923">
        <v>1</v>
      </c>
      <c r="E11923" s="3" t="s">
        <v>7</v>
      </c>
      <c r="F11923">
        <v>1543008543</v>
      </c>
    </row>
    <row r="11924" spans="1:6">
      <c r="A11924" s="8">
        <v>18032883599</v>
      </c>
      <c r="B11924" t="s">
        <v>6</v>
      </c>
      <c r="D11924">
        <v>1</v>
      </c>
      <c r="E11924" s="3" t="s">
        <v>7</v>
      </c>
      <c r="F11924">
        <v>1543008544</v>
      </c>
    </row>
    <row r="11925" spans="1:6">
      <c r="A11925" s="8">
        <v>13163716164</v>
      </c>
      <c r="B11925" t="s">
        <v>6</v>
      </c>
      <c r="D11925">
        <v>1</v>
      </c>
      <c r="E11925" s="3" t="s">
        <v>7</v>
      </c>
      <c r="F11925">
        <v>1543008545</v>
      </c>
    </row>
    <row r="11926" spans="1:6">
      <c r="A11926" s="8">
        <v>13070072818</v>
      </c>
      <c r="B11926" t="s">
        <v>6</v>
      </c>
      <c r="D11926">
        <v>1</v>
      </c>
      <c r="E11926" s="3" t="s">
        <v>7</v>
      </c>
      <c r="F11926">
        <v>1543008546</v>
      </c>
    </row>
    <row r="11927" spans="1:6">
      <c r="A11927" s="8">
        <v>18500048476</v>
      </c>
      <c r="B11927" t="s">
        <v>6</v>
      </c>
      <c r="D11927">
        <v>1</v>
      </c>
      <c r="E11927" s="3" t="s">
        <v>7</v>
      </c>
      <c r="F11927">
        <v>1543008547</v>
      </c>
    </row>
    <row r="11928" spans="1:6">
      <c r="A11928" s="8">
        <v>15031789643</v>
      </c>
      <c r="B11928" t="s">
        <v>6</v>
      </c>
      <c r="D11928">
        <v>1</v>
      </c>
      <c r="E11928" s="3" t="s">
        <v>7</v>
      </c>
      <c r="F11928">
        <v>1543008548</v>
      </c>
    </row>
    <row r="11929" spans="1:6">
      <c r="A11929" s="8">
        <v>15358739837</v>
      </c>
      <c r="B11929" t="s">
        <v>6</v>
      </c>
      <c r="D11929">
        <v>1</v>
      </c>
      <c r="E11929" s="3" t="s">
        <v>7</v>
      </c>
      <c r="F11929">
        <v>1543008549</v>
      </c>
    </row>
    <row r="11930" spans="1:6">
      <c r="A11930" s="8">
        <v>18507623217</v>
      </c>
      <c r="B11930" t="s">
        <v>6</v>
      </c>
      <c r="D11930">
        <v>1</v>
      </c>
      <c r="E11930" s="3" t="s">
        <v>7</v>
      </c>
      <c r="F11930">
        <v>1543008550</v>
      </c>
    </row>
    <row r="11931" spans="1:6">
      <c r="A11931" s="8">
        <v>18093278059</v>
      </c>
      <c r="B11931" t="s">
        <v>6</v>
      </c>
      <c r="D11931">
        <v>1</v>
      </c>
      <c r="E11931" s="3" t="s">
        <v>7</v>
      </c>
      <c r="F11931">
        <v>1543008551</v>
      </c>
    </row>
    <row r="11932" spans="1:6">
      <c r="A11932" s="8">
        <v>15865747008</v>
      </c>
      <c r="B11932" t="s">
        <v>6</v>
      </c>
      <c r="D11932">
        <v>1</v>
      </c>
      <c r="E11932" s="3" t="s">
        <v>7</v>
      </c>
      <c r="F11932">
        <v>1543008552</v>
      </c>
    </row>
    <row r="11933" spans="1:6">
      <c r="A11933" s="8">
        <v>18107870732</v>
      </c>
      <c r="B11933" t="s">
        <v>6</v>
      </c>
      <c r="D11933">
        <v>1</v>
      </c>
      <c r="E11933" s="3" t="s">
        <v>7</v>
      </c>
      <c r="F11933">
        <v>1543008553</v>
      </c>
    </row>
    <row r="11934" spans="1:6">
      <c r="A11934" s="8">
        <v>17633308640</v>
      </c>
      <c r="B11934" t="s">
        <v>6</v>
      </c>
      <c r="D11934">
        <v>1</v>
      </c>
      <c r="E11934" s="3" t="s">
        <v>7</v>
      </c>
      <c r="F11934">
        <v>1543008554</v>
      </c>
    </row>
    <row r="11935" spans="1:6">
      <c r="A11935" s="8">
        <v>15137150022</v>
      </c>
      <c r="B11935" t="s">
        <v>6</v>
      </c>
      <c r="D11935">
        <v>1</v>
      </c>
      <c r="E11935" s="3" t="s">
        <v>7</v>
      </c>
      <c r="F11935">
        <v>1543008555</v>
      </c>
    </row>
    <row r="11936" spans="1:6">
      <c r="A11936" s="8">
        <v>18666411455</v>
      </c>
      <c r="B11936" t="s">
        <v>6</v>
      </c>
      <c r="D11936">
        <v>1</v>
      </c>
      <c r="E11936" s="3" t="s">
        <v>7</v>
      </c>
      <c r="F11936">
        <v>1543008556</v>
      </c>
    </row>
    <row r="11937" spans="1:6">
      <c r="A11937" s="8">
        <v>18687669480</v>
      </c>
      <c r="B11937" t="s">
        <v>6</v>
      </c>
      <c r="D11937">
        <v>1</v>
      </c>
      <c r="E11937" s="3" t="s">
        <v>7</v>
      </c>
      <c r="F11937">
        <v>1543008557</v>
      </c>
    </row>
    <row r="11938" spans="1:6">
      <c r="A11938" s="8">
        <v>13509990501</v>
      </c>
      <c r="B11938" t="s">
        <v>6</v>
      </c>
      <c r="D11938">
        <v>1</v>
      </c>
      <c r="E11938" s="3" t="s">
        <v>7</v>
      </c>
      <c r="F11938">
        <v>1543008558</v>
      </c>
    </row>
    <row r="11939" spans="1:6">
      <c r="A11939" s="8">
        <v>18210377048</v>
      </c>
      <c r="B11939" t="s">
        <v>6</v>
      </c>
      <c r="D11939">
        <v>1</v>
      </c>
      <c r="E11939" s="3" t="s">
        <v>7</v>
      </c>
      <c r="F11939">
        <v>1543008559</v>
      </c>
    </row>
    <row r="11940" spans="1:6">
      <c r="A11940" s="8">
        <v>18705621676</v>
      </c>
      <c r="B11940" t="s">
        <v>6</v>
      </c>
      <c r="D11940">
        <v>1</v>
      </c>
      <c r="E11940" s="3" t="s">
        <v>7</v>
      </c>
      <c r="F11940">
        <v>1543008560</v>
      </c>
    </row>
    <row r="11941" spans="1:6">
      <c r="A11941" s="8">
        <v>17623354435</v>
      </c>
      <c r="B11941" t="s">
        <v>6</v>
      </c>
      <c r="D11941">
        <v>1</v>
      </c>
      <c r="E11941" s="3" t="s">
        <v>7</v>
      </c>
      <c r="F11941">
        <v>1543008561</v>
      </c>
    </row>
    <row r="11942" spans="1:6">
      <c r="A11942" s="8">
        <v>18287039094</v>
      </c>
      <c r="B11942" t="s">
        <v>6</v>
      </c>
      <c r="D11942">
        <v>1</v>
      </c>
      <c r="E11942" s="3" t="s">
        <v>7</v>
      </c>
      <c r="F11942">
        <v>1543008562</v>
      </c>
    </row>
    <row r="11943" spans="1:6">
      <c r="A11943" s="8">
        <v>17326031693</v>
      </c>
      <c r="B11943" t="s">
        <v>6</v>
      </c>
      <c r="D11943">
        <v>1</v>
      </c>
      <c r="E11943" s="3" t="s">
        <v>7</v>
      </c>
      <c r="F11943">
        <v>1543008563</v>
      </c>
    </row>
    <row r="11944" spans="1:6">
      <c r="A11944" s="8">
        <v>15239178956</v>
      </c>
      <c r="B11944" t="s">
        <v>6</v>
      </c>
      <c r="D11944">
        <v>1</v>
      </c>
      <c r="E11944" s="3" t="s">
        <v>7</v>
      </c>
      <c r="F11944">
        <v>1543008564</v>
      </c>
    </row>
    <row r="11945" spans="1:6">
      <c r="A11945" s="8">
        <v>18617219927</v>
      </c>
      <c r="B11945" t="s">
        <v>6</v>
      </c>
      <c r="D11945">
        <v>1</v>
      </c>
      <c r="E11945" s="3" t="s">
        <v>7</v>
      </c>
      <c r="F11945">
        <v>1543008565</v>
      </c>
    </row>
    <row r="11946" spans="1:6">
      <c r="A11946" s="8">
        <v>13234245627</v>
      </c>
      <c r="B11946" t="s">
        <v>6</v>
      </c>
      <c r="D11946">
        <v>1</v>
      </c>
      <c r="E11946" s="3" t="s">
        <v>7</v>
      </c>
      <c r="F11946">
        <v>1543008566</v>
      </c>
    </row>
    <row r="11947" spans="1:6">
      <c r="A11947" s="8">
        <v>13626306358</v>
      </c>
      <c r="B11947" t="s">
        <v>6</v>
      </c>
      <c r="D11947">
        <v>1</v>
      </c>
      <c r="E11947" s="3" t="s">
        <v>7</v>
      </c>
      <c r="F11947">
        <v>1543008567</v>
      </c>
    </row>
    <row r="11948" spans="1:6">
      <c r="A11948" s="8">
        <v>18586201639</v>
      </c>
      <c r="B11948" t="s">
        <v>6</v>
      </c>
      <c r="D11948">
        <v>1</v>
      </c>
      <c r="E11948" s="3" t="s">
        <v>7</v>
      </c>
      <c r="F11948">
        <v>1543008568</v>
      </c>
    </row>
    <row r="11949" spans="1:6">
      <c r="A11949" s="8">
        <v>15064843595</v>
      </c>
      <c r="B11949" t="s">
        <v>6</v>
      </c>
      <c r="D11949">
        <v>1</v>
      </c>
      <c r="E11949" s="3" t="s">
        <v>7</v>
      </c>
      <c r="F11949">
        <v>1543008569</v>
      </c>
    </row>
    <row r="11950" spans="1:6">
      <c r="A11950" s="8">
        <v>18712389001</v>
      </c>
      <c r="B11950" t="s">
        <v>6</v>
      </c>
      <c r="D11950">
        <v>1</v>
      </c>
      <c r="E11950" s="3" t="s">
        <v>7</v>
      </c>
      <c r="F11950">
        <v>1543008570</v>
      </c>
    </row>
    <row r="11951" spans="1:6">
      <c r="A11951" s="8">
        <v>18853134158</v>
      </c>
      <c r="B11951" t="s">
        <v>6</v>
      </c>
      <c r="D11951">
        <v>1</v>
      </c>
      <c r="E11951" s="3" t="s">
        <v>7</v>
      </c>
      <c r="F11951">
        <v>1543008571</v>
      </c>
    </row>
    <row r="11952" spans="1:6">
      <c r="A11952" s="8">
        <v>13233084084</v>
      </c>
      <c r="B11952" t="s">
        <v>6</v>
      </c>
      <c r="D11952">
        <v>1</v>
      </c>
      <c r="E11952" s="3" t="s">
        <v>7</v>
      </c>
      <c r="F11952">
        <v>1543008572</v>
      </c>
    </row>
    <row r="11953" spans="1:6">
      <c r="A11953" s="8">
        <v>15159212986</v>
      </c>
      <c r="B11953" t="s">
        <v>6</v>
      </c>
      <c r="D11953">
        <v>1</v>
      </c>
      <c r="E11953" s="3" t="s">
        <v>7</v>
      </c>
      <c r="F11953">
        <v>1543008573</v>
      </c>
    </row>
    <row r="11954" spans="1:6">
      <c r="A11954" s="8">
        <v>15900622826</v>
      </c>
      <c r="B11954" t="s">
        <v>6</v>
      </c>
      <c r="D11954">
        <v>1</v>
      </c>
      <c r="E11954" s="3" t="s">
        <v>7</v>
      </c>
      <c r="F11954">
        <v>1543008574</v>
      </c>
    </row>
    <row r="11955" spans="1:6">
      <c r="A11955" s="8">
        <v>13999309694</v>
      </c>
      <c r="B11955" t="s">
        <v>6</v>
      </c>
      <c r="D11955">
        <v>1</v>
      </c>
      <c r="E11955" s="3" t="s">
        <v>7</v>
      </c>
      <c r="F11955">
        <v>1543008575</v>
      </c>
    </row>
    <row r="11956" spans="1:6">
      <c r="A11956" s="8">
        <v>18578663651</v>
      </c>
      <c r="B11956" t="s">
        <v>6</v>
      </c>
      <c r="D11956">
        <v>1</v>
      </c>
      <c r="E11956" s="3" t="s">
        <v>7</v>
      </c>
      <c r="F11956">
        <v>1543008576</v>
      </c>
    </row>
    <row r="11957" spans="1:6">
      <c r="A11957" s="8">
        <v>13250676659</v>
      </c>
      <c r="B11957" t="s">
        <v>6</v>
      </c>
      <c r="D11957">
        <v>1</v>
      </c>
      <c r="E11957" s="3" t="s">
        <v>7</v>
      </c>
      <c r="F11957">
        <v>1543008577</v>
      </c>
    </row>
    <row r="11958" spans="1:6">
      <c r="A11958" s="8">
        <v>13997515271</v>
      </c>
      <c r="B11958" t="s">
        <v>6</v>
      </c>
      <c r="D11958">
        <v>1</v>
      </c>
      <c r="E11958" s="3" t="s">
        <v>7</v>
      </c>
      <c r="F11958">
        <v>1543008578</v>
      </c>
    </row>
    <row r="11959" spans="1:6">
      <c r="A11959" s="8">
        <v>18389975235</v>
      </c>
      <c r="B11959" t="s">
        <v>6</v>
      </c>
      <c r="D11959">
        <v>1</v>
      </c>
      <c r="E11959" s="3" t="s">
        <v>7</v>
      </c>
      <c r="F11959">
        <v>1543008579</v>
      </c>
    </row>
    <row r="11960" spans="1:6">
      <c r="A11960" s="8">
        <v>18238631864</v>
      </c>
      <c r="B11960" t="s">
        <v>6</v>
      </c>
      <c r="D11960">
        <v>1</v>
      </c>
      <c r="E11960" s="3" t="s">
        <v>7</v>
      </c>
      <c r="F11960">
        <v>1543008580</v>
      </c>
    </row>
    <row r="11961" spans="1:6">
      <c r="A11961" s="8">
        <v>17736995191</v>
      </c>
      <c r="B11961" t="s">
        <v>6</v>
      </c>
      <c r="D11961">
        <v>1</v>
      </c>
      <c r="E11961" s="3" t="s">
        <v>7</v>
      </c>
      <c r="F11961">
        <v>1543008581</v>
      </c>
    </row>
    <row r="11962" spans="1:6">
      <c r="A11962" s="8">
        <v>13605499735</v>
      </c>
      <c r="B11962" t="s">
        <v>6</v>
      </c>
      <c r="D11962">
        <v>1</v>
      </c>
      <c r="E11962" s="3" t="s">
        <v>7</v>
      </c>
      <c r="F11962">
        <v>1543008582</v>
      </c>
    </row>
    <row r="11963" spans="1:6">
      <c r="A11963" s="8">
        <v>13661689516</v>
      </c>
      <c r="B11963" t="s">
        <v>6</v>
      </c>
      <c r="D11963">
        <v>1</v>
      </c>
      <c r="E11963" s="3" t="s">
        <v>7</v>
      </c>
      <c r="F11963">
        <v>1543008583</v>
      </c>
    </row>
    <row r="11964" spans="1:6">
      <c r="A11964" s="8">
        <v>18524348711</v>
      </c>
      <c r="B11964" t="s">
        <v>6</v>
      </c>
      <c r="D11964">
        <v>1</v>
      </c>
      <c r="E11964" s="3" t="s">
        <v>7</v>
      </c>
      <c r="F11964">
        <v>1543008584</v>
      </c>
    </row>
    <row r="11965" spans="1:6">
      <c r="A11965" s="8">
        <v>18256971739</v>
      </c>
      <c r="B11965" t="s">
        <v>6</v>
      </c>
      <c r="D11965">
        <v>1</v>
      </c>
      <c r="E11965" s="3" t="s">
        <v>7</v>
      </c>
      <c r="F11965">
        <v>1543008585</v>
      </c>
    </row>
    <row r="11966" spans="1:6">
      <c r="A11966" s="8">
        <v>15925000664</v>
      </c>
      <c r="B11966" t="s">
        <v>6</v>
      </c>
      <c r="D11966">
        <v>1</v>
      </c>
      <c r="E11966" s="3" t="s">
        <v>7</v>
      </c>
      <c r="F11966">
        <v>1543008586</v>
      </c>
    </row>
    <row r="11967" spans="1:6">
      <c r="A11967" s="8">
        <v>13511712320</v>
      </c>
      <c r="B11967" t="s">
        <v>6</v>
      </c>
      <c r="D11967">
        <v>1</v>
      </c>
      <c r="E11967" s="3" t="s">
        <v>7</v>
      </c>
      <c r="F11967">
        <v>1543008587</v>
      </c>
    </row>
    <row r="11968" spans="1:6">
      <c r="A11968" s="8">
        <v>18587401620</v>
      </c>
      <c r="B11968" t="s">
        <v>6</v>
      </c>
      <c r="D11968">
        <v>1</v>
      </c>
      <c r="E11968" s="3" t="s">
        <v>7</v>
      </c>
      <c r="F11968">
        <v>1543008588</v>
      </c>
    </row>
    <row r="11969" spans="1:6">
      <c r="A11969" s="8">
        <v>15943575333</v>
      </c>
      <c r="B11969" t="s">
        <v>6</v>
      </c>
      <c r="D11969">
        <v>1</v>
      </c>
      <c r="E11969" s="3" t="s">
        <v>7</v>
      </c>
      <c r="F11969">
        <v>1543008589</v>
      </c>
    </row>
    <row r="11970" spans="1:6">
      <c r="A11970" s="8">
        <v>13039093961</v>
      </c>
      <c r="B11970" t="s">
        <v>6</v>
      </c>
      <c r="D11970">
        <v>1</v>
      </c>
      <c r="E11970" s="3" t="s">
        <v>7</v>
      </c>
      <c r="F11970">
        <v>1543008590</v>
      </c>
    </row>
    <row r="11971" spans="1:6">
      <c r="A11971" s="8">
        <v>15771696276</v>
      </c>
      <c r="B11971" t="s">
        <v>6</v>
      </c>
      <c r="D11971">
        <v>1</v>
      </c>
      <c r="E11971" s="3" t="s">
        <v>7</v>
      </c>
      <c r="F11971">
        <v>1543008591</v>
      </c>
    </row>
    <row r="11972" spans="1:6">
      <c r="A11972" s="8">
        <v>13600855626</v>
      </c>
      <c r="B11972" t="s">
        <v>6</v>
      </c>
      <c r="D11972">
        <v>1</v>
      </c>
      <c r="E11972" s="3" t="s">
        <v>7</v>
      </c>
      <c r="F11972">
        <v>1543008592</v>
      </c>
    </row>
    <row r="11973" spans="1:6">
      <c r="A11973" s="8">
        <v>15153791670</v>
      </c>
      <c r="B11973" t="s">
        <v>6</v>
      </c>
      <c r="D11973">
        <v>1</v>
      </c>
      <c r="E11973" s="3" t="s">
        <v>7</v>
      </c>
      <c r="F11973">
        <v>1543008593</v>
      </c>
    </row>
    <row r="11974" spans="1:6">
      <c r="A11974" s="8">
        <v>13813637686</v>
      </c>
      <c r="B11974" t="s">
        <v>6</v>
      </c>
      <c r="D11974">
        <v>1</v>
      </c>
      <c r="E11974" s="3" t="s">
        <v>7</v>
      </c>
      <c r="F11974">
        <v>1543008594</v>
      </c>
    </row>
    <row r="11975" spans="1:6">
      <c r="A11975" s="8">
        <v>17375977322</v>
      </c>
      <c r="B11975" t="s">
        <v>6</v>
      </c>
      <c r="D11975">
        <v>1</v>
      </c>
      <c r="E11975" s="3" t="s">
        <v>7</v>
      </c>
      <c r="F11975">
        <v>1543008595</v>
      </c>
    </row>
    <row r="11976" spans="1:6">
      <c r="A11976" s="8">
        <v>15278984486</v>
      </c>
      <c r="B11976" t="s">
        <v>6</v>
      </c>
      <c r="D11976">
        <v>1</v>
      </c>
      <c r="E11976" s="3" t="s">
        <v>7</v>
      </c>
      <c r="F11976">
        <v>1543008596</v>
      </c>
    </row>
    <row r="11977" spans="1:6">
      <c r="A11977" s="8">
        <v>15232813456</v>
      </c>
      <c r="B11977" t="s">
        <v>6</v>
      </c>
      <c r="D11977">
        <v>1</v>
      </c>
      <c r="E11977" s="3" t="s">
        <v>7</v>
      </c>
      <c r="F11977">
        <v>1543008597</v>
      </c>
    </row>
    <row r="11978" spans="1:6">
      <c r="A11978" s="8">
        <v>15386669021</v>
      </c>
      <c r="B11978" t="s">
        <v>6</v>
      </c>
      <c r="D11978">
        <v>1</v>
      </c>
      <c r="E11978" s="3" t="s">
        <v>7</v>
      </c>
      <c r="F11978">
        <v>1543008598</v>
      </c>
    </row>
    <row r="11979" spans="1:6">
      <c r="A11979" s="8">
        <v>13284889474</v>
      </c>
      <c r="B11979" t="s">
        <v>6</v>
      </c>
      <c r="D11979">
        <v>1</v>
      </c>
      <c r="E11979" s="3" t="s">
        <v>7</v>
      </c>
      <c r="F11979">
        <v>1543008599</v>
      </c>
    </row>
    <row r="11980" spans="1:6">
      <c r="A11980" s="8">
        <v>13781821635</v>
      </c>
      <c r="B11980" t="s">
        <v>6</v>
      </c>
      <c r="D11980">
        <v>1</v>
      </c>
      <c r="E11980" s="3" t="s">
        <v>7</v>
      </c>
      <c r="F11980">
        <v>1543008600</v>
      </c>
    </row>
    <row r="11981" spans="1:6">
      <c r="A11981" s="8">
        <v>18347994698</v>
      </c>
      <c r="B11981" t="s">
        <v>6</v>
      </c>
      <c r="D11981">
        <v>1</v>
      </c>
      <c r="E11981" s="3" t="s">
        <v>7</v>
      </c>
      <c r="F11981">
        <v>1543008601</v>
      </c>
    </row>
    <row r="11982" spans="1:6">
      <c r="A11982" s="8">
        <v>18088279208</v>
      </c>
      <c r="B11982" t="s">
        <v>6</v>
      </c>
      <c r="D11982">
        <v>1</v>
      </c>
      <c r="E11982" s="3" t="s">
        <v>7</v>
      </c>
      <c r="F11982">
        <v>1543008602</v>
      </c>
    </row>
    <row r="11983" spans="1:6">
      <c r="A11983" s="8">
        <v>17395140083</v>
      </c>
      <c r="B11983" t="s">
        <v>6</v>
      </c>
      <c r="D11983">
        <v>1</v>
      </c>
      <c r="E11983" s="3" t="s">
        <v>7</v>
      </c>
      <c r="F11983">
        <v>1543008603</v>
      </c>
    </row>
    <row r="11984" spans="1:6">
      <c r="A11984" s="8">
        <v>18698455792</v>
      </c>
      <c r="B11984" t="s">
        <v>6</v>
      </c>
      <c r="D11984">
        <v>1</v>
      </c>
      <c r="E11984" s="3" t="s">
        <v>7</v>
      </c>
      <c r="F11984">
        <v>1543008604</v>
      </c>
    </row>
    <row r="11985" spans="1:6">
      <c r="A11985" s="8">
        <v>18742173129</v>
      </c>
      <c r="B11985" t="s">
        <v>6</v>
      </c>
      <c r="D11985">
        <v>1</v>
      </c>
      <c r="E11985" s="3" t="s">
        <v>7</v>
      </c>
      <c r="F11985">
        <v>1543008605</v>
      </c>
    </row>
    <row r="11986" spans="1:6">
      <c r="A11986" s="8">
        <v>17750471461</v>
      </c>
      <c r="B11986" t="s">
        <v>6</v>
      </c>
      <c r="D11986">
        <v>1</v>
      </c>
      <c r="E11986" s="3" t="s">
        <v>7</v>
      </c>
      <c r="F11986">
        <v>1543008606</v>
      </c>
    </row>
    <row r="11987" spans="1:6">
      <c r="A11987" s="8">
        <v>15228419301</v>
      </c>
      <c r="B11987" t="s">
        <v>6</v>
      </c>
      <c r="D11987">
        <v>1</v>
      </c>
      <c r="E11987" s="3" t="s">
        <v>7</v>
      </c>
      <c r="F11987">
        <v>1543008607</v>
      </c>
    </row>
    <row r="11988" spans="1:6">
      <c r="A11988" s="8">
        <v>18730816060</v>
      </c>
      <c r="B11988" t="s">
        <v>6</v>
      </c>
      <c r="D11988">
        <v>1</v>
      </c>
      <c r="E11988" s="3" t="s">
        <v>7</v>
      </c>
      <c r="F11988">
        <v>1543008608</v>
      </c>
    </row>
    <row r="11989" spans="1:6">
      <c r="A11989" s="8">
        <v>15925967816</v>
      </c>
      <c r="B11989" t="s">
        <v>6</v>
      </c>
      <c r="D11989">
        <v>1</v>
      </c>
      <c r="E11989" s="3" t="s">
        <v>7</v>
      </c>
      <c r="F11989">
        <v>1543008609</v>
      </c>
    </row>
    <row r="11990" spans="1:6">
      <c r="A11990" s="8">
        <v>15028307786</v>
      </c>
      <c r="B11990" t="s">
        <v>6</v>
      </c>
      <c r="D11990">
        <v>1</v>
      </c>
      <c r="E11990" s="3" t="s">
        <v>7</v>
      </c>
      <c r="F11990">
        <v>1543008610</v>
      </c>
    </row>
    <row r="11991" spans="1:6">
      <c r="A11991" s="8">
        <v>18265729090</v>
      </c>
      <c r="B11991" t="s">
        <v>6</v>
      </c>
      <c r="D11991">
        <v>1</v>
      </c>
      <c r="E11991" s="3" t="s">
        <v>7</v>
      </c>
      <c r="F11991">
        <v>1543008611</v>
      </c>
    </row>
    <row r="11992" spans="1:6">
      <c r="A11992" s="8">
        <v>13888998281</v>
      </c>
      <c r="B11992" t="s">
        <v>6</v>
      </c>
      <c r="D11992">
        <v>1</v>
      </c>
      <c r="E11992" s="3" t="s">
        <v>7</v>
      </c>
      <c r="F11992">
        <v>1543008612</v>
      </c>
    </row>
    <row r="11993" spans="1:6">
      <c r="A11993" s="8">
        <v>18208305151</v>
      </c>
      <c r="B11993" t="s">
        <v>6</v>
      </c>
      <c r="D11993">
        <v>1</v>
      </c>
      <c r="E11993" s="3" t="s">
        <v>7</v>
      </c>
      <c r="F11993">
        <v>1543008613</v>
      </c>
    </row>
    <row r="11994" spans="1:6">
      <c r="A11994" s="8">
        <v>15097726026</v>
      </c>
      <c r="B11994" t="s">
        <v>6</v>
      </c>
      <c r="D11994">
        <v>1</v>
      </c>
      <c r="E11994" s="3" t="s">
        <v>7</v>
      </c>
      <c r="F11994">
        <v>1543008614</v>
      </c>
    </row>
    <row r="11995" spans="1:6">
      <c r="A11995" s="8">
        <v>18054556322</v>
      </c>
      <c r="B11995" t="s">
        <v>6</v>
      </c>
      <c r="D11995">
        <v>1</v>
      </c>
      <c r="E11995" s="3" t="s">
        <v>7</v>
      </c>
      <c r="F11995">
        <v>1543008615</v>
      </c>
    </row>
    <row r="11996" spans="1:6">
      <c r="A11996" s="8">
        <v>15800053374</v>
      </c>
      <c r="B11996" t="s">
        <v>6</v>
      </c>
      <c r="D11996">
        <v>1</v>
      </c>
      <c r="E11996" s="3" t="s">
        <v>7</v>
      </c>
      <c r="F11996">
        <v>1543008616</v>
      </c>
    </row>
    <row r="11997" spans="1:6">
      <c r="A11997" s="8">
        <v>15025100957</v>
      </c>
      <c r="B11997" t="s">
        <v>6</v>
      </c>
      <c r="D11997">
        <v>1</v>
      </c>
      <c r="E11997" s="3" t="s">
        <v>7</v>
      </c>
      <c r="F11997">
        <v>1543008617</v>
      </c>
    </row>
    <row r="11998" spans="1:6">
      <c r="A11998" s="8">
        <v>13697662555</v>
      </c>
      <c r="B11998" t="s">
        <v>6</v>
      </c>
      <c r="D11998">
        <v>1</v>
      </c>
      <c r="E11998" s="3" t="s">
        <v>7</v>
      </c>
      <c r="F11998">
        <v>1543008618</v>
      </c>
    </row>
    <row r="11999" spans="1:6">
      <c r="A11999" s="8">
        <v>15735299160</v>
      </c>
      <c r="B11999" t="s">
        <v>6</v>
      </c>
      <c r="D11999">
        <v>1</v>
      </c>
      <c r="E11999" s="3" t="s">
        <v>7</v>
      </c>
      <c r="F11999">
        <v>1543008619</v>
      </c>
    </row>
    <row r="12000" spans="1:6">
      <c r="A12000" s="8">
        <v>17606864824</v>
      </c>
      <c r="B12000" t="s">
        <v>6</v>
      </c>
      <c r="D12000">
        <v>1</v>
      </c>
      <c r="E12000" s="3" t="s">
        <v>7</v>
      </c>
      <c r="F12000">
        <v>1543008620</v>
      </c>
    </row>
    <row r="12001" spans="1:6">
      <c r="A12001" s="8">
        <v>18569415842</v>
      </c>
      <c r="B12001" t="s">
        <v>6</v>
      </c>
      <c r="D12001">
        <v>1</v>
      </c>
      <c r="E12001" s="3" t="s">
        <v>7</v>
      </c>
      <c r="F12001">
        <v>1543008621</v>
      </c>
    </row>
    <row r="12002" spans="1:6">
      <c r="A12002" s="8">
        <v>13028418518</v>
      </c>
      <c r="B12002" t="s">
        <v>6</v>
      </c>
      <c r="D12002">
        <v>1</v>
      </c>
      <c r="E12002" s="3" t="s">
        <v>7</v>
      </c>
      <c r="F12002">
        <v>1543008622</v>
      </c>
    </row>
    <row r="12003" spans="1:6">
      <c r="A12003" s="8">
        <v>15266665218</v>
      </c>
      <c r="B12003" t="s">
        <v>6</v>
      </c>
      <c r="D12003">
        <v>1</v>
      </c>
      <c r="E12003" s="3" t="s">
        <v>7</v>
      </c>
      <c r="F12003">
        <v>1543008623</v>
      </c>
    </row>
    <row r="12004" spans="1:6">
      <c r="A12004" s="8">
        <v>13480986535</v>
      </c>
      <c r="B12004" t="s">
        <v>6</v>
      </c>
      <c r="D12004">
        <v>1</v>
      </c>
      <c r="E12004" s="3" t="s">
        <v>7</v>
      </c>
      <c r="F12004">
        <v>1543008624</v>
      </c>
    </row>
    <row r="12005" spans="1:6">
      <c r="A12005" s="8">
        <v>13842249114</v>
      </c>
      <c r="B12005" t="s">
        <v>6</v>
      </c>
      <c r="D12005">
        <v>1</v>
      </c>
      <c r="E12005" s="3" t="s">
        <v>7</v>
      </c>
      <c r="F12005">
        <v>1543008625</v>
      </c>
    </row>
    <row r="12006" spans="1:6">
      <c r="A12006" s="8">
        <v>17781723357</v>
      </c>
      <c r="B12006" t="s">
        <v>6</v>
      </c>
      <c r="D12006">
        <v>1</v>
      </c>
      <c r="E12006" s="3" t="s">
        <v>7</v>
      </c>
      <c r="F12006">
        <v>1543008626</v>
      </c>
    </row>
    <row r="12007" spans="1:6">
      <c r="A12007" s="8">
        <v>15809663818</v>
      </c>
      <c r="B12007" t="s">
        <v>6</v>
      </c>
      <c r="D12007">
        <v>1</v>
      </c>
      <c r="E12007" s="3" t="s">
        <v>7</v>
      </c>
      <c r="F12007">
        <v>1543008627</v>
      </c>
    </row>
    <row r="12008" spans="1:6">
      <c r="A12008" s="8">
        <v>15857820042</v>
      </c>
      <c r="B12008" t="s">
        <v>6</v>
      </c>
      <c r="D12008">
        <v>1</v>
      </c>
      <c r="E12008" s="3" t="s">
        <v>7</v>
      </c>
      <c r="F12008">
        <v>1543008628</v>
      </c>
    </row>
    <row r="12009" spans="1:6">
      <c r="A12009" s="8">
        <v>18364327958</v>
      </c>
      <c r="B12009" t="s">
        <v>6</v>
      </c>
      <c r="D12009">
        <v>1</v>
      </c>
      <c r="E12009" s="3" t="s">
        <v>7</v>
      </c>
      <c r="F12009">
        <v>1543008629</v>
      </c>
    </row>
    <row r="12010" spans="1:6">
      <c r="A12010" s="8">
        <v>18300891271</v>
      </c>
      <c r="B12010" t="s">
        <v>6</v>
      </c>
      <c r="D12010">
        <v>1</v>
      </c>
      <c r="E12010" s="3" t="s">
        <v>7</v>
      </c>
      <c r="F12010">
        <v>1543008630</v>
      </c>
    </row>
    <row r="12011" spans="1:6">
      <c r="A12011" s="8">
        <v>18731050580</v>
      </c>
      <c r="B12011" t="s">
        <v>6</v>
      </c>
      <c r="D12011">
        <v>1</v>
      </c>
      <c r="E12011" s="3" t="s">
        <v>7</v>
      </c>
      <c r="F12011">
        <v>1543008631</v>
      </c>
    </row>
    <row r="12012" spans="1:6">
      <c r="A12012" s="8">
        <v>15974039614</v>
      </c>
      <c r="B12012" t="s">
        <v>6</v>
      </c>
      <c r="D12012">
        <v>1</v>
      </c>
      <c r="E12012" s="3" t="s">
        <v>7</v>
      </c>
      <c r="F12012">
        <v>1543008632</v>
      </c>
    </row>
    <row r="12013" spans="1:6">
      <c r="A12013" s="8">
        <v>17607134111</v>
      </c>
      <c r="B12013" t="s">
        <v>6</v>
      </c>
      <c r="D12013">
        <v>1</v>
      </c>
      <c r="E12013" s="3" t="s">
        <v>7</v>
      </c>
      <c r="F12013">
        <v>1543008633</v>
      </c>
    </row>
    <row r="12014" spans="1:6">
      <c r="A12014" s="8">
        <v>17783569024</v>
      </c>
      <c r="B12014" t="s">
        <v>6</v>
      </c>
      <c r="D12014">
        <v>1</v>
      </c>
      <c r="E12014" s="3" t="s">
        <v>7</v>
      </c>
      <c r="F12014">
        <v>1543008634</v>
      </c>
    </row>
    <row r="12015" spans="1:6">
      <c r="A12015" s="8">
        <v>15573318808</v>
      </c>
      <c r="B12015" t="s">
        <v>6</v>
      </c>
      <c r="D12015">
        <v>1</v>
      </c>
      <c r="E12015" s="3" t="s">
        <v>7</v>
      </c>
      <c r="F12015">
        <v>1543008635</v>
      </c>
    </row>
    <row r="12016" spans="1:6">
      <c r="A12016" s="8">
        <v>13750271501</v>
      </c>
      <c r="B12016" t="s">
        <v>6</v>
      </c>
      <c r="D12016">
        <v>1</v>
      </c>
      <c r="E12016" s="3" t="s">
        <v>7</v>
      </c>
      <c r="F12016">
        <v>1543008636</v>
      </c>
    </row>
    <row r="12017" spans="1:6">
      <c r="A12017" s="8">
        <v>18159751818</v>
      </c>
      <c r="B12017" t="s">
        <v>6</v>
      </c>
      <c r="D12017">
        <v>1</v>
      </c>
      <c r="E12017" s="3" t="s">
        <v>7</v>
      </c>
      <c r="F12017">
        <v>1543008637</v>
      </c>
    </row>
    <row r="12018" spans="1:6">
      <c r="A12018" s="8">
        <v>15554301767</v>
      </c>
      <c r="B12018" t="s">
        <v>6</v>
      </c>
      <c r="D12018">
        <v>1</v>
      </c>
      <c r="E12018" s="3" t="s">
        <v>7</v>
      </c>
      <c r="F12018">
        <v>1543008638</v>
      </c>
    </row>
    <row r="12019" spans="1:6">
      <c r="A12019" s="8">
        <v>13721252644</v>
      </c>
      <c r="B12019" t="s">
        <v>6</v>
      </c>
      <c r="D12019">
        <v>1</v>
      </c>
      <c r="E12019" s="3" t="s">
        <v>7</v>
      </c>
      <c r="F12019">
        <v>1543008639</v>
      </c>
    </row>
    <row r="12020" spans="1:6">
      <c r="A12020" s="8">
        <v>18258298244</v>
      </c>
      <c r="B12020" t="s">
        <v>6</v>
      </c>
      <c r="D12020">
        <v>1</v>
      </c>
      <c r="E12020" s="3" t="s">
        <v>7</v>
      </c>
      <c r="F12020">
        <v>1543008640</v>
      </c>
    </row>
    <row r="12021" spans="1:6">
      <c r="A12021" s="8">
        <v>18646936787</v>
      </c>
      <c r="B12021" t="s">
        <v>6</v>
      </c>
      <c r="D12021">
        <v>1</v>
      </c>
      <c r="E12021" s="3" t="s">
        <v>7</v>
      </c>
      <c r="F12021">
        <v>1543008641</v>
      </c>
    </row>
    <row r="12022" spans="1:6">
      <c r="A12022" s="8">
        <v>18727312287</v>
      </c>
      <c r="B12022" t="s">
        <v>6</v>
      </c>
      <c r="D12022">
        <v>1</v>
      </c>
      <c r="E12022" s="3" t="s">
        <v>7</v>
      </c>
      <c r="F12022">
        <v>1543008642</v>
      </c>
    </row>
    <row r="12023" spans="1:6">
      <c r="A12023" s="8">
        <v>18655827566</v>
      </c>
      <c r="B12023" t="s">
        <v>6</v>
      </c>
      <c r="D12023">
        <v>1</v>
      </c>
      <c r="E12023" s="3" t="s">
        <v>7</v>
      </c>
      <c r="F12023">
        <v>1543008643</v>
      </c>
    </row>
    <row r="12024" spans="1:6">
      <c r="A12024" s="8">
        <v>18727330043</v>
      </c>
      <c r="B12024" t="s">
        <v>6</v>
      </c>
      <c r="D12024">
        <v>1</v>
      </c>
      <c r="E12024" s="3" t="s">
        <v>7</v>
      </c>
      <c r="F12024">
        <v>1543008644</v>
      </c>
    </row>
    <row r="12025" spans="1:6">
      <c r="A12025" s="8">
        <v>18318093255</v>
      </c>
      <c r="B12025" t="s">
        <v>6</v>
      </c>
      <c r="D12025">
        <v>1</v>
      </c>
      <c r="E12025" s="3" t="s">
        <v>7</v>
      </c>
      <c r="F12025">
        <v>1543008645</v>
      </c>
    </row>
    <row r="12026" spans="1:6">
      <c r="A12026" s="8">
        <v>18626391484</v>
      </c>
      <c r="B12026" t="s">
        <v>6</v>
      </c>
      <c r="D12026">
        <v>1</v>
      </c>
      <c r="E12026" s="3" t="s">
        <v>7</v>
      </c>
      <c r="F12026">
        <v>1543008646</v>
      </c>
    </row>
    <row r="12027" spans="1:6">
      <c r="A12027" s="8">
        <v>15171572621</v>
      </c>
      <c r="B12027" t="s">
        <v>6</v>
      </c>
      <c r="D12027">
        <v>1</v>
      </c>
      <c r="E12027" s="3" t="s">
        <v>7</v>
      </c>
      <c r="F12027">
        <v>1543008647</v>
      </c>
    </row>
    <row r="12028" spans="1:6">
      <c r="A12028" s="8">
        <v>13753111819</v>
      </c>
      <c r="B12028" t="s">
        <v>6</v>
      </c>
      <c r="D12028">
        <v>1</v>
      </c>
      <c r="E12028" s="3" t="s">
        <v>7</v>
      </c>
      <c r="F12028">
        <v>1543008648</v>
      </c>
    </row>
    <row r="12029" spans="1:6">
      <c r="A12029" s="8">
        <v>13410653334</v>
      </c>
      <c r="B12029" t="s">
        <v>6</v>
      </c>
      <c r="D12029">
        <v>1</v>
      </c>
      <c r="E12029" s="3" t="s">
        <v>7</v>
      </c>
      <c r="F12029">
        <v>1543008649</v>
      </c>
    </row>
    <row r="12030" spans="1:6">
      <c r="A12030" s="8">
        <v>18220341691</v>
      </c>
      <c r="B12030" t="s">
        <v>6</v>
      </c>
      <c r="D12030">
        <v>1</v>
      </c>
      <c r="E12030" s="3" t="s">
        <v>7</v>
      </c>
      <c r="F12030">
        <v>1543008650</v>
      </c>
    </row>
    <row r="12031" spans="1:6">
      <c r="A12031" s="8">
        <v>13887412727</v>
      </c>
      <c r="B12031" t="s">
        <v>6</v>
      </c>
      <c r="D12031">
        <v>1</v>
      </c>
      <c r="E12031" s="3" t="s">
        <v>7</v>
      </c>
      <c r="F12031">
        <v>1543008651</v>
      </c>
    </row>
    <row r="12032" spans="1:6">
      <c r="A12032" s="8">
        <v>17803576316</v>
      </c>
      <c r="B12032" t="s">
        <v>6</v>
      </c>
      <c r="D12032">
        <v>1</v>
      </c>
      <c r="E12032" s="3" t="s">
        <v>7</v>
      </c>
      <c r="F12032">
        <v>1543008652</v>
      </c>
    </row>
    <row r="12033" spans="1:6">
      <c r="A12033" s="8">
        <v>18153257739</v>
      </c>
      <c r="B12033" t="s">
        <v>6</v>
      </c>
      <c r="D12033">
        <v>1</v>
      </c>
      <c r="E12033" s="3" t="s">
        <v>7</v>
      </c>
      <c r="F12033">
        <v>1543008653</v>
      </c>
    </row>
    <row r="12034" spans="1:6">
      <c r="A12034" s="8">
        <v>15119341959</v>
      </c>
      <c r="B12034" t="s">
        <v>6</v>
      </c>
      <c r="D12034">
        <v>1</v>
      </c>
      <c r="E12034" s="3" t="s">
        <v>7</v>
      </c>
      <c r="F12034">
        <v>1543008654</v>
      </c>
    </row>
    <row r="12035" spans="1:6">
      <c r="A12035" s="8">
        <v>13313125050</v>
      </c>
      <c r="B12035" t="s">
        <v>6</v>
      </c>
      <c r="D12035">
        <v>1</v>
      </c>
      <c r="E12035" s="3" t="s">
        <v>7</v>
      </c>
      <c r="F12035">
        <v>1543008655</v>
      </c>
    </row>
    <row r="12036" spans="1:6">
      <c r="A12036" s="8">
        <v>15087758288</v>
      </c>
      <c r="B12036" t="s">
        <v>6</v>
      </c>
      <c r="D12036">
        <v>1</v>
      </c>
      <c r="E12036" s="3" t="s">
        <v>7</v>
      </c>
      <c r="F12036">
        <v>1543008656</v>
      </c>
    </row>
    <row r="12037" spans="1:6">
      <c r="A12037" s="8">
        <v>15042889904</v>
      </c>
      <c r="B12037" t="s">
        <v>6</v>
      </c>
      <c r="D12037">
        <v>1</v>
      </c>
      <c r="E12037" s="3" t="s">
        <v>7</v>
      </c>
      <c r="F12037">
        <v>1543008657</v>
      </c>
    </row>
    <row r="12038" spans="1:6">
      <c r="A12038" s="8">
        <v>18286446802</v>
      </c>
      <c r="B12038" t="s">
        <v>6</v>
      </c>
      <c r="D12038">
        <v>1</v>
      </c>
      <c r="E12038" s="3" t="s">
        <v>7</v>
      </c>
      <c r="F12038">
        <v>1543008658</v>
      </c>
    </row>
    <row r="12039" spans="1:6">
      <c r="A12039" s="8">
        <v>18263259366</v>
      </c>
      <c r="B12039" t="s">
        <v>6</v>
      </c>
      <c r="D12039">
        <v>1</v>
      </c>
      <c r="E12039" s="3" t="s">
        <v>7</v>
      </c>
      <c r="F12039">
        <v>1543008659</v>
      </c>
    </row>
    <row r="12040" spans="1:6">
      <c r="A12040" s="8">
        <v>13195861498</v>
      </c>
      <c r="B12040" t="s">
        <v>6</v>
      </c>
      <c r="D12040">
        <v>1</v>
      </c>
      <c r="E12040" s="3" t="s">
        <v>7</v>
      </c>
      <c r="F12040">
        <v>1543008660</v>
      </c>
    </row>
    <row r="12041" spans="1:6">
      <c r="A12041" s="8">
        <v>13987203831</v>
      </c>
      <c r="B12041" t="s">
        <v>6</v>
      </c>
      <c r="D12041">
        <v>1</v>
      </c>
      <c r="E12041" s="3" t="s">
        <v>7</v>
      </c>
      <c r="F12041">
        <v>1543008661</v>
      </c>
    </row>
    <row r="12042" spans="1:6">
      <c r="A12042" s="8">
        <v>15687283660</v>
      </c>
      <c r="B12042" t="s">
        <v>6</v>
      </c>
      <c r="D12042">
        <v>1</v>
      </c>
      <c r="E12042" s="3" t="s">
        <v>7</v>
      </c>
      <c r="F12042">
        <v>1543008662</v>
      </c>
    </row>
    <row r="12043" spans="1:6">
      <c r="A12043" s="8">
        <v>13345484697</v>
      </c>
      <c r="B12043" t="s">
        <v>6</v>
      </c>
      <c r="D12043">
        <v>1</v>
      </c>
      <c r="E12043" s="3" t="s">
        <v>7</v>
      </c>
      <c r="F12043">
        <v>1543008663</v>
      </c>
    </row>
    <row r="12044" spans="1:6">
      <c r="A12044" s="8">
        <v>13882381097</v>
      </c>
      <c r="B12044" t="s">
        <v>6</v>
      </c>
      <c r="D12044">
        <v>1</v>
      </c>
      <c r="E12044" s="3" t="s">
        <v>7</v>
      </c>
      <c r="F12044">
        <v>1543008664</v>
      </c>
    </row>
    <row r="12045" spans="1:6">
      <c r="A12045" s="8">
        <v>15178442625</v>
      </c>
      <c r="B12045" t="s">
        <v>6</v>
      </c>
      <c r="D12045">
        <v>1</v>
      </c>
      <c r="E12045" s="3" t="s">
        <v>7</v>
      </c>
      <c r="F12045">
        <v>1543008665</v>
      </c>
    </row>
    <row r="12046" spans="1:6">
      <c r="A12046" s="8">
        <v>15693963888</v>
      </c>
      <c r="B12046" t="s">
        <v>6</v>
      </c>
      <c r="D12046">
        <v>1</v>
      </c>
      <c r="E12046" s="3" t="s">
        <v>7</v>
      </c>
      <c r="F12046">
        <v>1543008666</v>
      </c>
    </row>
    <row r="12047" spans="1:6">
      <c r="A12047" s="8">
        <v>15770533141</v>
      </c>
      <c r="B12047" t="s">
        <v>6</v>
      </c>
      <c r="D12047">
        <v>1</v>
      </c>
      <c r="E12047" s="3" t="s">
        <v>7</v>
      </c>
      <c r="F12047">
        <v>1543008667</v>
      </c>
    </row>
    <row r="12048" spans="1:6">
      <c r="A12048" s="8">
        <v>13680225624</v>
      </c>
      <c r="B12048" t="s">
        <v>6</v>
      </c>
      <c r="D12048">
        <v>1</v>
      </c>
      <c r="E12048" s="3" t="s">
        <v>7</v>
      </c>
      <c r="F12048">
        <v>1543008668</v>
      </c>
    </row>
    <row r="12049" spans="1:6">
      <c r="A12049" s="8">
        <v>17623643526</v>
      </c>
      <c r="B12049" t="s">
        <v>6</v>
      </c>
      <c r="D12049">
        <v>1</v>
      </c>
      <c r="E12049" s="3" t="s">
        <v>7</v>
      </c>
      <c r="F12049">
        <v>1543008669</v>
      </c>
    </row>
    <row r="12050" spans="1:6">
      <c r="A12050" s="8">
        <v>18299250151</v>
      </c>
      <c r="B12050" t="s">
        <v>6</v>
      </c>
      <c r="D12050">
        <v>1</v>
      </c>
      <c r="E12050" s="3" t="s">
        <v>7</v>
      </c>
      <c r="F12050">
        <v>1543008670</v>
      </c>
    </row>
    <row r="12051" spans="1:6">
      <c r="A12051" s="8">
        <v>15990669590</v>
      </c>
      <c r="B12051" t="s">
        <v>6</v>
      </c>
      <c r="D12051">
        <v>1</v>
      </c>
      <c r="E12051" s="3" t="s">
        <v>7</v>
      </c>
      <c r="F12051">
        <v>1543008671</v>
      </c>
    </row>
    <row r="12052" spans="1:6">
      <c r="A12052" s="8">
        <v>13797859467</v>
      </c>
      <c r="B12052" t="s">
        <v>6</v>
      </c>
      <c r="D12052">
        <v>1</v>
      </c>
      <c r="E12052" s="3" t="s">
        <v>7</v>
      </c>
      <c r="F12052">
        <v>1543008672</v>
      </c>
    </row>
    <row r="12053" spans="1:6">
      <c r="A12053" s="8">
        <v>15859462144</v>
      </c>
      <c r="B12053" t="s">
        <v>6</v>
      </c>
      <c r="D12053">
        <v>1</v>
      </c>
      <c r="E12053" s="3" t="s">
        <v>7</v>
      </c>
      <c r="F12053">
        <v>1543008673</v>
      </c>
    </row>
    <row r="12054" spans="1:6">
      <c r="A12054" s="8">
        <v>17630404085</v>
      </c>
      <c r="B12054" t="s">
        <v>6</v>
      </c>
      <c r="D12054">
        <v>1</v>
      </c>
      <c r="E12054" s="3" t="s">
        <v>7</v>
      </c>
      <c r="F12054">
        <v>1543008674</v>
      </c>
    </row>
    <row r="12055" spans="1:6">
      <c r="A12055" s="8">
        <v>15262022313</v>
      </c>
      <c r="B12055" t="s">
        <v>6</v>
      </c>
      <c r="D12055">
        <v>1</v>
      </c>
      <c r="E12055" s="3" t="s">
        <v>7</v>
      </c>
      <c r="F12055">
        <v>1543008675</v>
      </c>
    </row>
    <row r="12056" spans="1:6">
      <c r="A12056" s="8">
        <v>15818384319</v>
      </c>
      <c r="B12056" t="s">
        <v>6</v>
      </c>
      <c r="D12056">
        <v>1</v>
      </c>
      <c r="E12056" s="3" t="s">
        <v>7</v>
      </c>
      <c r="F12056">
        <v>1543008676</v>
      </c>
    </row>
    <row r="12057" spans="1:6">
      <c r="A12057" s="8">
        <v>13782799197</v>
      </c>
      <c r="B12057" t="s">
        <v>6</v>
      </c>
      <c r="D12057">
        <v>1</v>
      </c>
      <c r="E12057" s="3" t="s">
        <v>7</v>
      </c>
      <c r="F12057">
        <v>1543008677</v>
      </c>
    </row>
    <row r="12058" spans="1:6">
      <c r="A12058" s="8">
        <v>17643200512</v>
      </c>
      <c r="B12058" t="s">
        <v>6</v>
      </c>
      <c r="D12058">
        <v>1</v>
      </c>
      <c r="E12058" s="3" t="s">
        <v>7</v>
      </c>
      <c r="F12058">
        <v>1543008678</v>
      </c>
    </row>
    <row r="12059" spans="1:6">
      <c r="A12059" s="8">
        <v>15905199566</v>
      </c>
      <c r="B12059" t="s">
        <v>6</v>
      </c>
      <c r="D12059">
        <v>1</v>
      </c>
      <c r="E12059" s="3" t="s">
        <v>7</v>
      </c>
      <c r="F12059">
        <v>1543008679</v>
      </c>
    </row>
    <row r="12060" spans="1:6">
      <c r="A12060" s="8">
        <v>13418133112</v>
      </c>
      <c r="B12060" t="s">
        <v>6</v>
      </c>
      <c r="D12060">
        <v>1</v>
      </c>
      <c r="E12060" s="3" t="s">
        <v>7</v>
      </c>
      <c r="F12060">
        <v>1543008680</v>
      </c>
    </row>
    <row r="12061" spans="1:6">
      <c r="A12061" s="8">
        <v>13774635023</v>
      </c>
      <c r="B12061" t="s">
        <v>6</v>
      </c>
      <c r="D12061">
        <v>1</v>
      </c>
      <c r="E12061" s="3" t="s">
        <v>7</v>
      </c>
      <c r="F12061">
        <v>1543008681</v>
      </c>
    </row>
    <row r="12062" spans="1:6">
      <c r="A12062" s="8">
        <v>15624188169</v>
      </c>
      <c r="B12062" t="s">
        <v>6</v>
      </c>
      <c r="D12062">
        <v>1</v>
      </c>
      <c r="E12062" s="3" t="s">
        <v>7</v>
      </c>
      <c r="F12062">
        <v>1543008682</v>
      </c>
    </row>
    <row r="12063" spans="1:6">
      <c r="A12063" s="8">
        <v>17708782529</v>
      </c>
      <c r="B12063" t="s">
        <v>6</v>
      </c>
      <c r="D12063">
        <v>1</v>
      </c>
      <c r="E12063" s="3" t="s">
        <v>7</v>
      </c>
      <c r="F12063">
        <v>1543008683</v>
      </c>
    </row>
    <row r="12064" spans="1:6">
      <c r="A12064" s="8">
        <v>15702091756</v>
      </c>
      <c r="B12064" t="s">
        <v>6</v>
      </c>
      <c r="D12064">
        <v>1</v>
      </c>
      <c r="E12064" s="3" t="s">
        <v>7</v>
      </c>
      <c r="F12064">
        <v>1543008684</v>
      </c>
    </row>
    <row r="12065" spans="1:6">
      <c r="A12065" s="8">
        <v>17371002418</v>
      </c>
      <c r="B12065" t="s">
        <v>6</v>
      </c>
      <c r="D12065">
        <v>1</v>
      </c>
      <c r="E12065" s="3" t="s">
        <v>7</v>
      </c>
      <c r="F12065">
        <v>1543008685</v>
      </c>
    </row>
    <row r="12066" spans="1:6">
      <c r="A12066" s="8">
        <v>15265858064</v>
      </c>
      <c r="B12066" t="s">
        <v>6</v>
      </c>
      <c r="D12066">
        <v>1</v>
      </c>
      <c r="E12066" s="3" t="s">
        <v>7</v>
      </c>
      <c r="F12066">
        <v>1543008686</v>
      </c>
    </row>
    <row r="12067" spans="1:6">
      <c r="A12067" s="8">
        <v>13136846488</v>
      </c>
      <c r="B12067" t="s">
        <v>6</v>
      </c>
      <c r="D12067">
        <v>1</v>
      </c>
      <c r="E12067" s="3" t="s">
        <v>7</v>
      </c>
      <c r="F12067">
        <v>1543008687</v>
      </c>
    </row>
    <row r="12068" spans="1:6">
      <c r="A12068" s="8">
        <v>13806107612</v>
      </c>
      <c r="B12068" t="s">
        <v>6</v>
      </c>
      <c r="D12068">
        <v>1</v>
      </c>
      <c r="E12068" s="3" t="s">
        <v>7</v>
      </c>
      <c r="F12068">
        <v>1543008688</v>
      </c>
    </row>
    <row r="12069" spans="1:6">
      <c r="A12069" s="8">
        <v>18621551014</v>
      </c>
      <c r="B12069" t="s">
        <v>6</v>
      </c>
      <c r="D12069">
        <v>1</v>
      </c>
      <c r="E12069" s="3" t="s">
        <v>7</v>
      </c>
      <c r="F12069">
        <v>1543008689</v>
      </c>
    </row>
    <row r="12070" spans="1:6">
      <c r="A12070" s="8">
        <v>17371793014</v>
      </c>
      <c r="B12070" t="s">
        <v>6</v>
      </c>
      <c r="D12070">
        <v>1</v>
      </c>
      <c r="E12070" s="3" t="s">
        <v>7</v>
      </c>
      <c r="F12070">
        <v>1543008690</v>
      </c>
    </row>
    <row r="12071" spans="1:6">
      <c r="A12071" s="8">
        <v>13407223907</v>
      </c>
      <c r="B12071" t="s">
        <v>6</v>
      </c>
      <c r="D12071">
        <v>1</v>
      </c>
      <c r="E12071" s="3" t="s">
        <v>7</v>
      </c>
      <c r="F12071">
        <v>1543008691</v>
      </c>
    </row>
    <row r="12072" spans="1:6">
      <c r="A12072" s="8">
        <v>18921027117</v>
      </c>
      <c r="B12072" t="s">
        <v>6</v>
      </c>
      <c r="D12072">
        <v>1</v>
      </c>
      <c r="E12072" s="3" t="s">
        <v>7</v>
      </c>
      <c r="F12072">
        <v>1543008692</v>
      </c>
    </row>
    <row r="12073" spans="1:6">
      <c r="A12073" s="8">
        <v>13048451381</v>
      </c>
      <c r="B12073" t="s">
        <v>6</v>
      </c>
      <c r="D12073">
        <v>1</v>
      </c>
      <c r="E12073" s="3" t="s">
        <v>7</v>
      </c>
      <c r="F12073">
        <v>1543008693</v>
      </c>
    </row>
    <row r="12074" spans="1:6">
      <c r="A12074" s="8">
        <v>18249794260</v>
      </c>
      <c r="B12074" t="s">
        <v>6</v>
      </c>
      <c r="D12074">
        <v>1</v>
      </c>
      <c r="E12074" s="3" t="s">
        <v>7</v>
      </c>
      <c r="F12074">
        <v>1543008694</v>
      </c>
    </row>
    <row r="12075" spans="1:6">
      <c r="A12075" s="8">
        <v>17636174924</v>
      </c>
      <c r="B12075" t="s">
        <v>6</v>
      </c>
      <c r="D12075">
        <v>1</v>
      </c>
      <c r="E12075" s="3" t="s">
        <v>7</v>
      </c>
      <c r="F12075">
        <v>1543008695</v>
      </c>
    </row>
    <row r="12076" spans="1:6">
      <c r="A12076" s="8">
        <v>13657195597</v>
      </c>
      <c r="B12076" t="s">
        <v>6</v>
      </c>
      <c r="D12076">
        <v>1</v>
      </c>
      <c r="E12076" s="3" t="s">
        <v>7</v>
      </c>
      <c r="F12076">
        <v>1543008696</v>
      </c>
    </row>
    <row r="12077" spans="1:6">
      <c r="A12077" s="8">
        <v>17362005267</v>
      </c>
      <c r="B12077" t="s">
        <v>6</v>
      </c>
      <c r="D12077">
        <v>1</v>
      </c>
      <c r="E12077" s="3" t="s">
        <v>7</v>
      </c>
      <c r="F12077">
        <v>1543008697</v>
      </c>
    </row>
    <row r="12078" spans="1:6">
      <c r="A12078" s="8">
        <v>13290190893</v>
      </c>
      <c r="B12078" t="s">
        <v>6</v>
      </c>
      <c r="D12078">
        <v>1</v>
      </c>
      <c r="E12078" s="3" t="s">
        <v>7</v>
      </c>
      <c r="F12078">
        <v>1543008698</v>
      </c>
    </row>
    <row r="12079" spans="1:6">
      <c r="A12079" s="8">
        <v>17683919857</v>
      </c>
      <c r="B12079" t="s">
        <v>6</v>
      </c>
      <c r="D12079">
        <v>1</v>
      </c>
      <c r="E12079" s="3" t="s">
        <v>7</v>
      </c>
      <c r="F12079">
        <v>1543008699</v>
      </c>
    </row>
    <row r="12080" spans="1:6">
      <c r="A12080" s="8">
        <v>13058564420</v>
      </c>
      <c r="B12080" t="s">
        <v>6</v>
      </c>
      <c r="D12080">
        <v>1</v>
      </c>
      <c r="E12080" s="3" t="s">
        <v>7</v>
      </c>
      <c r="F12080">
        <v>1543008700</v>
      </c>
    </row>
    <row r="12081" spans="1:6">
      <c r="A12081" s="8">
        <v>13191720916</v>
      </c>
      <c r="B12081" t="s">
        <v>6</v>
      </c>
      <c r="D12081">
        <v>1</v>
      </c>
      <c r="E12081" s="3" t="s">
        <v>7</v>
      </c>
      <c r="F12081">
        <v>1543008701</v>
      </c>
    </row>
    <row r="12082" spans="1:6">
      <c r="A12082" s="8">
        <v>18855853721</v>
      </c>
      <c r="B12082" t="s">
        <v>6</v>
      </c>
      <c r="D12082">
        <v>1</v>
      </c>
      <c r="E12082" s="3" t="s">
        <v>7</v>
      </c>
      <c r="F12082">
        <v>1543008702</v>
      </c>
    </row>
    <row r="12083" spans="1:6">
      <c r="A12083" s="8">
        <v>15035098306</v>
      </c>
      <c r="B12083" t="s">
        <v>6</v>
      </c>
      <c r="D12083">
        <v>1</v>
      </c>
      <c r="E12083" s="3" t="s">
        <v>7</v>
      </c>
      <c r="F12083">
        <v>1543008703</v>
      </c>
    </row>
    <row r="12084" spans="1:6">
      <c r="A12084" s="8">
        <v>15175371275</v>
      </c>
      <c r="B12084" t="s">
        <v>6</v>
      </c>
      <c r="D12084">
        <v>1</v>
      </c>
      <c r="E12084" s="3" t="s">
        <v>7</v>
      </c>
      <c r="F12084">
        <v>1543008704</v>
      </c>
    </row>
    <row r="12085" spans="1:6">
      <c r="A12085" s="8">
        <v>13307225112</v>
      </c>
      <c r="B12085" t="s">
        <v>6</v>
      </c>
      <c r="D12085">
        <v>1</v>
      </c>
      <c r="E12085" s="3" t="s">
        <v>7</v>
      </c>
      <c r="F12085">
        <v>1543008705</v>
      </c>
    </row>
    <row r="12086" spans="1:6">
      <c r="A12086" s="8">
        <v>15774659469</v>
      </c>
      <c r="B12086" t="s">
        <v>6</v>
      </c>
      <c r="D12086">
        <v>1</v>
      </c>
      <c r="E12086" s="3" t="s">
        <v>7</v>
      </c>
      <c r="F12086">
        <v>1543008706</v>
      </c>
    </row>
    <row r="12087" spans="1:6">
      <c r="A12087" s="8">
        <v>13135373931</v>
      </c>
      <c r="B12087" t="s">
        <v>6</v>
      </c>
      <c r="D12087">
        <v>1</v>
      </c>
      <c r="E12087" s="3" t="s">
        <v>7</v>
      </c>
      <c r="F12087">
        <v>1543008707</v>
      </c>
    </row>
    <row r="12088" spans="1:6">
      <c r="A12088" s="8">
        <v>18508169153</v>
      </c>
      <c r="B12088" t="s">
        <v>6</v>
      </c>
      <c r="D12088">
        <v>1</v>
      </c>
      <c r="E12088" s="3" t="s">
        <v>7</v>
      </c>
      <c r="F12088">
        <v>1543008708</v>
      </c>
    </row>
    <row r="12089" spans="1:6">
      <c r="A12089" s="8">
        <v>15995649714</v>
      </c>
      <c r="B12089" t="s">
        <v>6</v>
      </c>
      <c r="D12089">
        <v>1</v>
      </c>
      <c r="E12089" s="3" t="s">
        <v>7</v>
      </c>
      <c r="F12089">
        <v>1543008709</v>
      </c>
    </row>
    <row r="12090" spans="1:6">
      <c r="A12090" s="8">
        <v>15172574323</v>
      </c>
      <c r="B12090" t="s">
        <v>6</v>
      </c>
      <c r="D12090">
        <v>1</v>
      </c>
      <c r="E12090" s="3" t="s">
        <v>7</v>
      </c>
      <c r="F12090">
        <v>1543008710</v>
      </c>
    </row>
    <row r="12091" spans="1:6">
      <c r="A12091" s="8">
        <v>15378412056</v>
      </c>
      <c r="B12091" t="s">
        <v>6</v>
      </c>
      <c r="D12091">
        <v>1</v>
      </c>
      <c r="E12091" s="3" t="s">
        <v>7</v>
      </c>
      <c r="F12091">
        <v>1543008711</v>
      </c>
    </row>
    <row r="12092" spans="1:6">
      <c r="A12092" s="8">
        <v>15113899465</v>
      </c>
      <c r="B12092" t="s">
        <v>6</v>
      </c>
      <c r="D12092">
        <v>1</v>
      </c>
      <c r="E12092" s="3" t="s">
        <v>7</v>
      </c>
      <c r="F12092">
        <v>1543008712</v>
      </c>
    </row>
    <row r="12093" spans="1:6">
      <c r="A12093" s="8">
        <v>18637517290</v>
      </c>
      <c r="B12093" t="s">
        <v>6</v>
      </c>
      <c r="D12093">
        <v>1</v>
      </c>
      <c r="E12093" s="3" t="s">
        <v>7</v>
      </c>
      <c r="F12093">
        <v>1543008713</v>
      </c>
    </row>
    <row r="12094" spans="1:6">
      <c r="A12094" s="8">
        <v>17697154416</v>
      </c>
      <c r="B12094" t="s">
        <v>6</v>
      </c>
      <c r="D12094">
        <v>1</v>
      </c>
      <c r="E12094" s="3" t="s">
        <v>7</v>
      </c>
      <c r="F12094">
        <v>1543008714</v>
      </c>
    </row>
    <row r="12095" spans="1:6">
      <c r="A12095" s="8">
        <v>13350191859</v>
      </c>
      <c r="B12095" t="s">
        <v>6</v>
      </c>
      <c r="D12095">
        <v>1</v>
      </c>
      <c r="E12095" s="3" t="s">
        <v>7</v>
      </c>
      <c r="F12095">
        <v>1543008715</v>
      </c>
    </row>
    <row r="12096" spans="1:6">
      <c r="A12096" s="8">
        <v>13012443268</v>
      </c>
      <c r="B12096" t="s">
        <v>6</v>
      </c>
      <c r="D12096">
        <v>1</v>
      </c>
      <c r="E12096" s="3" t="s">
        <v>7</v>
      </c>
      <c r="F12096">
        <v>1543008716</v>
      </c>
    </row>
    <row r="12097" spans="1:6">
      <c r="A12097" s="8">
        <v>18376373134</v>
      </c>
      <c r="B12097" t="s">
        <v>6</v>
      </c>
      <c r="D12097">
        <v>1</v>
      </c>
      <c r="E12097" s="3" t="s">
        <v>7</v>
      </c>
      <c r="F12097">
        <v>1543008717</v>
      </c>
    </row>
    <row r="12098" spans="1:6">
      <c r="A12098" s="8">
        <v>17773804397</v>
      </c>
      <c r="B12098" t="s">
        <v>6</v>
      </c>
      <c r="D12098">
        <v>1</v>
      </c>
      <c r="E12098" s="3" t="s">
        <v>7</v>
      </c>
      <c r="F12098">
        <v>1543008718</v>
      </c>
    </row>
    <row r="12099" spans="1:6">
      <c r="A12099" s="8">
        <v>15380450060</v>
      </c>
      <c r="B12099" t="s">
        <v>6</v>
      </c>
      <c r="D12099">
        <v>1</v>
      </c>
      <c r="E12099" s="3" t="s">
        <v>7</v>
      </c>
      <c r="F12099">
        <v>1543008719</v>
      </c>
    </row>
    <row r="12100" spans="1:6">
      <c r="A12100" s="8">
        <v>18189666946</v>
      </c>
      <c r="B12100" t="s">
        <v>6</v>
      </c>
      <c r="D12100">
        <v>1</v>
      </c>
      <c r="E12100" s="3" t="s">
        <v>7</v>
      </c>
      <c r="F12100">
        <v>1543008720</v>
      </c>
    </row>
    <row r="12101" spans="1:6">
      <c r="A12101" s="8">
        <v>17381740452</v>
      </c>
      <c r="B12101" t="s">
        <v>6</v>
      </c>
      <c r="D12101">
        <v>1</v>
      </c>
      <c r="E12101" s="3" t="s">
        <v>7</v>
      </c>
      <c r="F12101">
        <v>1543008721</v>
      </c>
    </row>
    <row r="12102" spans="1:6">
      <c r="A12102" s="8">
        <v>18547134707</v>
      </c>
      <c r="B12102" t="s">
        <v>6</v>
      </c>
      <c r="D12102">
        <v>1</v>
      </c>
      <c r="E12102" s="3" t="s">
        <v>7</v>
      </c>
      <c r="F12102">
        <v>1543008722</v>
      </c>
    </row>
    <row r="12103" spans="1:6">
      <c r="A12103" s="8">
        <v>17614130293</v>
      </c>
      <c r="B12103" t="s">
        <v>6</v>
      </c>
      <c r="D12103">
        <v>1</v>
      </c>
      <c r="E12103" s="3" t="s">
        <v>7</v>
      </c>
      <c r="F12103">
        <v>1543008723</v>
      </c>
    </row>
    <row r="12104" spans="1:6">
      <c r="A12104" s="8">
        <v>18332653818</v>
      </c>
      <c r="B12104" t="s">
        <v>6</v>
      </c>
      <c r="D12104">
        <v>1</v>
      </c>
      <c r="E12104" s="3" t="s">
        <v>7</v>
      </c>
      <c r="F12104">
        <v>1543008724</v>
      </c>
    </row>
    <row r="12105" spans="1:6">
      <c r="A12105" s="8">
        <v>17758538402</v>
      </c>
      <c r="B12105" t="s">
        <v>6</v>
      </c>
      <c r="D12105">
        <v>1</v>
      </c>
      <c r="E12105" s="3" t="s">
        <v>7</v>
      </c>
      <c r="F12105">
        <v>1543008725</v>
      </c>
    </row>
    <row r="12106" spans="1:6">
      <c r="A12106" s="8">
        <v>15176103625</v>
      </c>
      <c r="B12106" t="s">
        <v>6</v>
      </c>
      <c r="D12106">
        <v>1</v>
      </c>
      <c r="E12106" s="3" t="s">
        <v>7</v>
      </c>
      <c r="F12106">
        <v>1543008726</v>
      </c>
    </row>
    <row r="12107" spans="1:6">
      <c r="A12107" s="8">
        <v>17688891319</v>
      </c>
      <c r="B12107" t="s">
        <v>6</v>
      </c>
      <c r="D12107">
        <v>1</v>
      </c>
      <c r="E12107" s="3" t="s">
        <v>7</v>
      </c>
      <c r="F12107">
        <v>1543008727</v>
      </c>
    </row>
    <row r="12108" spans="1:6">
      <c r="A12108" s="8">
        <v>17315219871</v>
      </c>
      <c r="B12108" t="s">
        <v>6</v>
      </c>
      <c r="D12108">
        <v>1</v>
      </c>
      <c r="E12108" s="3" t="s">
        <v>7</v>
      </c>
      <c r="F12108">
        <v>1543008728</v>
      </c>
    </row>
    <row r="12109" spans="1:6">
      <c r="A12109" s="8">
        <v>13425335432</v>
      </c>
      <c r="B12109" t="s">
        <v>6</v>
      </c>
      <c r="D12109">
        <v>1</v>
      </c>
      <c r="E12109" s="3" t="s">
        <v>7</v>
      </c>
      <c r="F12109">
        <v>1543008729</v>
      </c>
    </row>
    <row r="12110" spans="1:6">
      <c r="A12110" s="8">
        <v>17674079866</v>
      </c>
      <c r="B12110" t="s">
        <v>6</v>
      </c>
      <c r="D12110">
        <v>1</v>
      </c>
      <c r="E12110" s="3" t="s">
        <v>7</v>
      </c>
      <c r="F12110">
        <v>1543008730</v>
      </c>
    </row>
    <row r="12111" spans="1:6">
      <c r="A12111" s="8">
        <v>18690233209</v>
      </c>
      <c r="B12111" t="s">
        <v>6</v>
      </c>
      <c r="D12111">
        <v>1</v>
      </c>
      <c r="E12111" s="3" t="s">
        <v>7</v>
      </c>
      <c r="F12111">
        <v>1543008731</v>
      </c>
    </row>
    <row r="12112" spans="1:6">
      <c r="A12112" s="8">
        <v>17302298010</v>
      </c>
      <c r="B12112" t="s">
        <v>6</v>
      </c>
      <c r="D12112">
        <v>1</v>
      </c>
      <c r="E12112" s="3" t="s">
        <v>7</v>
      </c>
      <c r="F12112">
        <v>1543008732</v>
      </c>
    </row>
    <row r="12113" spans="1:6">
      <c r="A12113" s="8">
        <v>15083619919</v>
      </c>
      <c r="B12113" t="s">
        <v>6</v>
      </c>
      <c r="D12113">
        <v>1</v>
      </c>
      <c r="E12113" s="3" t="s">
        <v>7</v>
      </c>
      <c r="F12113">
        <v>1543008733</v>
      </c>
    </row>
    <row r="12114" spans="1:6">
      <c r="A12114" s="8">
        <v>13506598074</v>
      </c>
      <c r="B12114" t="s">
        <v>6</v>
      </c>
      <c r="D12114">
        <v>1</v>
      </c>
      <c r="E12114" s="3" t="s">
        <v>7</v>
      </c>
      <c r="F12114">
        <v>1543008734</v>
      </c>
    </row>
    <row r="12115" spans="1:6">
      <c r="A12115" s="8">
        <v>13559562739</v>
      </c>
      <c r="B12115" t="s">
        <v>6</v>
      </c>
      <c r="D12115">
        <v>1</v>
      </c>
      <c r="E12115" s="3" t="s">
        <v>7</v>
      </c>
      <c r="F12115">
        <v>1543008735</v>
      </c>
    </row>
    <row r="12116" spans="1:6">
      <c r="A12116" s="8">
        <v>15125947792</v>
      </c>
      <c r="B12116" t="s">
        <v>6</v>
      </c>
      <c r="D12116">
        <v>1</v>
      </c>
      <c r="E12116" s="3" t="s">
        <v>7</v>
      </c>
      <c r="F12116">
        <v>1543008736</v>
      </c>
    </row>
    <row r="12117" spans="1:6">
      <c r="A12117" s="8">
        <v>13279070763</v>
      </c>
      <c r="B12117" t="s">
        <v>6</v>
      </c>
      <c r="D12117">
        <v>1</v>
      </c>
      <c r="E12117" s="3" t="s">
        <v>7</v>
      </c>
      <c r="F12117">
        <v>1543008737</v>
      </c>
    </row>
    <row r="12118" spans="1:6">
      <c r="A12118" s="8">
        <v>15379545971</v>
      </c>
      <c r="B12118" t="s">
        <v>6</v>
      </c>
      <c r="D12118">
        <v>1</v>
      </c>
      <c r="E12118" s="3" t="s">
        <v>7</v>
      </c>
      <c r="F12118">
        <v>1543008738</v>
      </c>
    </row>
    <row r="12119" spans="1:6">
      <c r="A12119" s="8">
        <v>18760158355</v>
      </c>
      <c r="B12119" t="s">
        <v>6</v>
      </c>
      <c r="D12119">
        <v>1</v>
      </c>
      <c r="E12119" s="3" t="s">
        <v>7</v>
      </c>
      <c r="F12119">
        <v>1543008739</v>
      </c>
    </row>
    <row r="12120" spans="1:6">
      <c r="A12120" s="8">
        <v>13829360488</v>
      </c>
      <c r="B12120" t="s">
        <v>6</v>
      </c>
      <c r="D12120">
        <v>1</v>
      </c>
      <c r="E12120" s="3" t="s">
        <v>7</v>
      </c>
      <c r="F12120">
        <v>1543008740</v>
      </c>
    </row>
    <row r="12121" spans="1:6">
      <c r="A12121" s="8">
        <v>15083341413</v>
      </c>
      <c r="B12121" t="s">
        <v>6</v>
      </c>
      <c r="D12121">
        <v>1</v>
      </c>
      <c r="E12121" s="3" t="s">
        <v>7</v>
      </c>
      <c r="F12121">
        <v>1543008741</v>
      </c>
    </row>
    <row r="12122" spans="1:6">
      <c r="A12122" s="8">
        <v>18096808965</v>
      </c>
      <c r="B12122" t="s">
        <v>6</v>
      </c>
      <c r="D12122">
        <v>1</v>
      </c>
      <c r="E12122" s="3" t="s">
        <v>7</v>
      </c>
      <c r="F12122">
        <v>1543008742</v>
      </c>
    </row>
    <row r="12123" spans="1:6">
      <c r="A12123" s="8">
        <v>18007906453</v>
      </c>
      <c r="B12123" t="s">
        <v>6</v>
      </c>
      <c r="D12123">
        <v>1</v>
      </c>
      <c r="E12123" s="3" t="s">
        <v>7</v>
      </c>
      <c r="F12123">
        <v>1543008743</v>
      </c>
    </row>
    <row r="12124" spans="1:6">
      <c r="A12124" s="8">
        <v>17552308828</v>
      </c>
      <c r="B12124" t="s">
        <v>6</v>
      </c>
      <c r="D12124">
        <v>1</v>
      </c>
      <c r="E12124" s="3" t="s">
        <v>7</v>
      </c>
      <c r="F12124">
        <v>1543008744</v>
      </c>
    </row>
    <row r="12125" spans="1:6">
      <c r="A12125" s="8">
        <v>15608051188</v>
      </c>
      <c r="B12125" t="s">
        <v>6</v>
      </c>
      <c r="D12125">
        <v>1</v>
      </c>
      <c r="E12125" s="3" t="s">
        <v>7</v>
      </c>
      <c r="F12125">
        <v>1543008745</v>
      </c>
    </row>
    <row r="12126" spans="1:6">
      <c r="A12126" s="8">
        <v>18754333341</v>
      </c>
      <c r="B12126" t="s">
        <v>6</v>
      </c>
      <c r="D12126">
        <v>1</v>
      </c>
      <c r="E12126" s="3" t="s">
        <v>7</v>
      </c>
      <c r="F12126">
        <v>1543008746</v>
      </c>
    </row>
    <row r="12127" spans="1:6">
      <c r="A12127" s="8">
        <v>13848183076</v>
      </c>
      <c r="B12127" t="s">
        <v>6</v>
      </c>
      <c r="D12127">
        <v>1</v>
      </c>
      <c r="E12127" s="3" t="s">
        <v>7</v>
      </c>
      <c r="F12127">
        <v>1543008747</v>
      </c>
    </row>
    <row r="12128" spans="1:6">
      <c r="A12128" s="8">
        <v>17640311447</v>
      </c>
      <c r="B12128" t="s">
        <v>6</v>
      </c>
      <c r="D12128">
        <v>1</v>
      </c>
      <c r="E12128" s="3" t="s">
        <v>7</v>
      </c>
      <c r="F12128">
        <v>1543008748</v>
      </c>
    </row>
    <row r="12129" spans="1:6">
      <c r="A12129" s="8">
        <v>18353888155</v>
      </c>
      <c r="B12129" t="s">
        <v>6</v>
      </c>
      <c r="D12129">
        <v>1</v>
      </c>
      <c r="E12129" s="3" t="s">
        <v>7</v>
      </c>
      <c r="F12129">
        <v>1543008749</v>
      </c>
    </row>
    <row r="12130" spans="1:6">
      <c r="A12130" s="8">
        <v>15171057546</v>
      </c>
      <c r="B12130" t="s">
        <v>6</v>
      </c>
      <c r="D12130">
        <v>1</v>
      </c>
      <c r="E12130" s="3" t="s">
        <v>7</v>
      </c>
      <c r="F12130">
        <v>1543008750</v>
      </c>
    </row>
    <row r="12131" spans="1:6">
      <c r="A12131" s="8">
        <v>15893555612</v>
      </c>
      <c r="B12131" t="s">
        <v>6</v>
      </c>
      <c r="D12131">
        <v>1</v>
      </c>
      <c r="E12131" s="3" t="s">
        <v>7</v>
      </c>
      <c r="F12131">
        <v>1543008751</v>
      </c>
    </row>
    <row r="12132" spans="1:6">
      <c r="A12132" s="8">
        <v>14783829156</v>
      </c>
      <c r="B12132" t="s">
        <v>6</v>
      </c>
      <c r="D12132">
        <v>1</v>
      </c>
      <c r="E12132" s="3" t="s">
        <v>7</v>
      </c>
      <c r="F12132">
        <v>1543008752</v>
      </c>
    </row>
    <row r="12133" spans="1:6">
      <c r="A12133" s="8">
        <v>18244658200</v>
      </c>
      <c r="B12133" t="s">
        <v>6</v>
      </c>
      <c r="D12133">
        <v>1</v>
      </c>
      <c r="E12133" s="3" t="s">
        <v>7</v>
      </c>
      <c r="F12133">
        <v>1543008753</v>
      </c>
    </row>
    <row r="12134" spans="1:6">
      <c r="A12134" s="8">
        <v>13997001396</v>
      </c>
      <c r="B12134" t="s">
        <v>6</v>
      </c>
      <c r="D12134">
        <v>1</v>
      </c>
      <c r="E12134" s="3" t="s">
        <v>7</v>
      </c>
      <c r="F12134">
        <v>1543008754</v>
      </c>
    </row>
    <row r="12135" spans="1:6">
      <c r="A12135" s="8">
        <v>13729728910</v>
      </c>
      <c r="B12135" t="s">
        <v>6</v>
      </c>
      <c r="D12135">
        <v>1</v>
      </c>
      <c r="E12135" s="3" t="s">
        <v>7</v>
      </c>
      <c r="F12135">
        <v>1543008755</v>
      </c>
    </row>
    <row r="12136" spans="1:6">
      <c r="A12136" s="8">
        <v>13415841441</v>
      </c>
      <c r="B12136" t="s">
        <v>6</v>
      </c>
      <c r="D12136">
        <v>1</v>
      </c>
      <c r="E12136" s="3" t="s">
        <v>7</v>
      </c>
      <c r="F12136">
        <v>1543008756</v>
      </c>
    </row>
    <row r="12137" spans="1:6">
      <c r="A12137" s="8">
        <v>13636886869</v>
      </c>
      <c r="B12137" t="s">
        <v>6</v>
      </c>
      <c r="D12137">
        <v>1</v>
      </c>
      <c r="E12137" s="3" t="s">
        <v>7</v>
      </c>
      <c r="F12137">
        <v>1543008757</v>
      </c>
    </row>
    <row r="12138" spans="1:6">
      <c r="A12138" s="8">
        <v>18803308577</v>
      </c>
      <c r="B12138" t="s">
        <v>6</v>
      </c>
      <c r="D12138">
        <v>1</v>
      </c>
      <c r="E12138" s="3" t="s">
        <v>7</v>
      </c>
      <c r="F12138">
        <v>1543008758</v>
      </c>
    </row>
    <row r="12139" spans="1:6">
      <c r="A12139" s="8">
        <v>13121075126</v>
      </c>
      <c r="B12139" t="s">
        <v>6</v>
      </c>
      <c r="D12139">
        <v>1</v>
      </c>
      <c r="E12139" s="3" t="s">
        <v>7</v>
      </c>
      <c r="F12139">
        <v>1543008759</v>
      </c>
    </row>
    <row r="12140" spans="1:6">
      <c r="A12140" s="8">
        <v>13717655894</v>
      </c>
      <c r="B12140" t="s">
        <v>6</v>
      </c>
      <c r="D12140">
        <v>1</v>
      </c>
      <c r="E12140" s="3" t="s">
        <v>7</v>
      </c>
      <c r="F12140">
        <v>1543008760</v>
      </c>
    </row>
    <row r="12141" spans="1:6">
      <c r="A12141" s="8">
        <v>13694826037</v>
      </c>
      <c r="B12141" t="s">
        <v>6</v>
      </c>
      <c r="D12141">
        <v>1</v>
      </c>
      <c r="E12141" s="3" t="s">
        <v>7</v>
      </c>
      <c r="F12141">
        <v>1543008761</v>
      </c>
    </row>
    <row r="12142" spans="1:6">
      <c r="A12142" s="8">
        <v>18642908883</v>
      </c>
      <c r="B12142" t="s">
        <v>6</v>
      </c>
      <c r="D12142">
        <v>1</v>
      </c>
      <c r="E12142" s="3" t="s">
        <v>7</v>
      </c>
      <c r="F12142">
        <v>1543008762</v>
      </c>
    </row>
    <row r="12143" spans="1:6">
      <c r="A12143" s="8">
        <v>13984997422</v>
      </c>
      <c r="B12143" t="s">
        <v>6</v>
      </c>
      <c r="D12143">
        <v>1</v>
      </c>
      <c r="E12143" s="3" t="s">
        <v>7</v>
      </c>
      <c r="F12143">
        <v>1543008763</v>
      </c>
    </row>
    <row r="12144" spans="1:6">
      <c r="A12144" s="8">
        <v>18878532720</v>
      </c>
      <c r="B12144" t="s">
        <v>6</v>
      </c>
      <c r="D12144">
        <v>1</v>
      </c>
      <c r="E12144" s="3" t="s">
        <v>7</v>
      </c>
      <c r="F12144">
        <v>1543008764</v>
      </c>
    </row>
    <row r="12145" spans="1:6">
      <c r="A12145" s="8">
        <v>18354503003</v>
      </c>
      <c r="B12145" t="s">
        <v>6</v>
      </c>
      <c r="D12145">
        <v>1</v>
      </c>
      <c r="E12145" s="3" t="s">
        <v>7</v>
      </c>
      <c r="F12145">
        <v>1543008765</v>
      </c>
    </row>
    <row r="12146" spans="1:6">
      <c r="A12146" s="8">
        <v>13210673444</v>
      </c>
      <c r="B12146" t="s">
        <v>6</v>
      </c>
      <c r="D12146">
        <v>1</v>
      </c>
      <c r="E12146" s="3" t="s">
        <v>7</v>
      </c>
      <c r="F12146">
        <v>1543008766</v>
      </c>
    </row>
    <row r="12147" spans="1:6">
      <c r="A12147" s="8">
        <v>15068484517</v>
      </c>
      <c r="B12147" t="s">
        <v>6</v>
      </c>
      <c r="D12147">
        <v>1</v>
      </c>
      <c r="E12147" s="3" t="s">
        <v>7</v>
      </c>
      <c r="F12147">
        <v>1543008767</v>
      </c>
    </row>
    <row r="12148" spans="1:6">
      <c r="A12148" s="8">
        <v>13757383844</v>
      </c>
      <c r="B12148" t="s">
        <v>6</v>
      </c>
      <c r="D12148">
        <v>1</v>
      </c>
      <c r="E12148" s="3" t="s">
        <v>7</v>
      </c>
      <c r="F12148">
        <v>1543008768</v>
      </c>
    </row>
    <row r="12149" spans="1:6">
      <c r="A12149" s="8">
        <v>13463871605</v>
      </c>
      <c r="B12149" t="s">
        <v>6</v>
      </c>
      <c r="D12149">
        <v>1</v>
      </c>
      <c r="E12149" s="3" t="s">
        <v>7</v>
      </c>
      <c r="F12149">
        <v>1543008769</v>
      </c>
    </row>
    <row r="12150" spans="1:6">
      <c r="A12150" s="8">
        <v>15166809386</v>
      </c>
      <c r="B12150" t="s">
        <v>6</v>
      </c>
      <c r="D12150">
        <v>1</v>
      </c>
      <c r="E12150" s="3" t="s">
        <v>7</v>
      </c>
      <c r="F12150">
        <v>1543008770</v>
      </c>
    </row>
    <row r="12151" spans="1:6">
      <c r="A12151" s="8">
        <v>13259081026</v>
      </c>
      <c r="B12151" t="s">
        <v>6</v>
      </c>
      <c r="D12151">
        <v>1</v>
      </c>
      <c r="E12151" s="3" t="s">
        <v>7</v>
      </c>
      <c r="F12151">
        <v>1543008771</v>
      </c>
    </row>
    <row r="12152" spans="1:6">
      <c r="A12152" s="8">
        <v>15150664002</v>
      </c>
      <c r="B12152" t="s">
        <v>6</v>
      </c>
      <c r="D12152">
        <v>1</v>
      </c>
      <c r="E12152" s="3" t="s">
        <v>7</v>
      </c>
      <c r="F12152">
        <v>1543008772</v>
      </c>
    </row>
    <row r="12153" spans="1:6">
      <c r="A12153" s="8">
        <v>18890617573</v>
      </c>
      <c r="B12153" t="s">
        <v>6</v>
      </c>
      <c r="D12153">
        <v>1</v>
      </c>
      <c r="E12153" s="3" t="s">
        <v>7</v>
      </c>
      <c r="F12153">
        <v>1543008773</v>
      </c>
    </row>
    <row r="12154" spans="1:6">
      <c r="A12154" s="8">
        <v>15628253505</v>
      </c>
      <c r="B12154" t="s">
        <v>6</v>
      </c>
      <c r="D12154">
        <v>1</v>
      </c>
      <c r="E12154" s="3" t="s">
        <v>7</v>
      </c>
      <c r="F12154">
        <v>1543008774</v>
      </c>
    </row>
    <row r="12155" spans="1:6">
      <c r="A12155" s="8">
        <v>15860192304</v>
      </c>
      <c r="B12155" t="s">
        <v>6</v>
      </c>
      <c r="D12155">
        <v>1</v>
      </c>
      <c r="E12155" s="3" t="s">
        <v>7</v>
      </c>
      <c r="F12155">
        <v>1543008775</v>
      </c>
    </row>
    <row r="12156" spans="1:6">
      <c r="A12156" s="8">
        <v>18179206785</v>
      </c>
      <c r="B12156" t="s">
        <v>6</v>
      </c>
      <c r="D12156">
        <v>1</v>
      </c>
      <c r="E12156" s="3" t="s">
        <v>7</v>
      </c>
      <c r="F12156">
        <v>1543008776</v>
      </c>
    </row>
    <row r="12157" spans="1:6">
      <c r="A12157" s="8">
        <v>17614880008</v>
      </c>
      <c r="B12157" t="s">
        <v>6</v>
      </c>
      <c r="D12157">
        <v>1</v>
      </c>
      <c r="E12157" s="3" t="s">
        <v>7</v>
      </c>
      <c r="F12157">
        <v>1543008777</v>
      </c>
    </row>
    <row r="12158" spans="1:6">
      <c r="A12158" s="8">
        <v>18973656037</v>
      </c>
      <c r="B12158" t="s">
        <v>6</v>
      </c>
      <c r="D12158">
        <v>1</v>
      </c>
      <c r="E12158" s="3" t="s">
        <v>7</v>
      </c>
      <c r="F12158">
        <v>1543008778</v>
      </c>
    </row>
    <row r="12159" spans="1:6">
      <c r="A12159" s="8">
        <v>15996229989</v>
      </c>
      <c r="B12159" t="s">
        <v>6</v>
      </c>
      <c r="D12159">
        <v>1</v>
      </c>
      <c r="E12159" s="3" t="s">
        <v>7</v>
      </c>
      <c r="F12159">
        <v>1543008779</v>
      </c>
    </row>
    <row r="12160" spans="1:6">
      <c r="A12160" s="8">
        <v>15071886222</v>
      </c>
      <c r="B12160" t="s">
        <v>6</v>
      </c>
      <c r="D12160">
        <v>1</v>
      </c>
      <c r="E12160" s="3" t="s">
        <v>7</v>
      </c>
      <c r="F12160">
        <v>1543008780</v>
      </c>
    </row>
    <row r="12161" spans="1:6">
      <c r="A12161" s="8">
        <v>15226842512</v>
      </c>
      <c r="B12161" t="s">
        <v>6</v>
      </c>
      <c r="D12161">
        <v>1</v>
      </c>
      <c r="E12161" s="3" t="s">
        <v>7</v>
      </c>
      <c r="F12161">
        <v>1543008781</v>
      </c>
    </row>
    <row r="12162" spans="1:6">
      <c r="A12162" s="8">
        <v>18656459871</v>
      </c>
      <c r="B12162" t="s">
        <v>6</v>
      </c>
      <c r="D12162">
        <v>1</v>
      </c>
      <c r="E12162" s="3" t="s">
        <v>7</v>
      </c>
      <c r="F12162">
        <v>1543008782</v>
      </c>
    </row>
    <row r="12163" spans="1:6">
      <c r="A12163" s="8">
        <v>18583781215</v>
      </c>
      <c r="B12163" t="s">
        <v>6</v>
      </c>
      <c r="D12163">
        <v>1</v>
      </c>
      <c r="E12163" s="3" t="s">
        <v>7</v>
      </c>
      <c r="F12163">
        <v>1543008783</v>
      </c>
    </row>
    <row r="12164" spans="1:6">
      <c r="A12164" s="8">
        <v>13128702252</v>
      </c>
      <c r="B12164" t="s">
        <v>6</v>
      </c>
      <c r="D12164">
        <v>1</v>
      </c>
      <c r="E12164" s="3" t="s">
        <v>7</v>
      </c>
      <c r="F12164">
        <v>1543008784</v>
      </c>
    </row>
    <row r="12165" spans="1:6">
      <c r="A12165" s="8">
        <v>17666567273</v>
      </c>
      <c r="B12165" t="s">
        <v>6</v>
      </c>
      <c r="D12165">
        <v>1</v>
      </c>
      <c r="E12165" s="3" t="s">
        <v>7</v>
      </c>
      <c r="F12165">
        <v>1543008785</v>
      </c>
    </row>
    <row r="12166" spans="1:6">
      <c r="A12166" s="8">
        <v>17603382400</v>
      </c>
      <c r="B12166" t="s">
        <v>6</v>
      </c>
      <c r="D12166">
        <v>1</v>
      </c>
      <c r="E12166" s="3" t="s">
        <v>7</v>
      </c>
      <c r="F12166">
        <v>1543008786</v>
      </c>
    </row>
    <row r="12167" spans="1:6">
      <c r="A12167" s="8">
        <v>13149072949</v>
      </c>
      <c r="B12167" t="s">
        <v>6</v>
      </c>
      <c r="D12167">
        <v>1</v>
      </c>
      <c r="E12167" s="3" t="s">
        <v>7</v>
      </c>
      <c r="F12167">
        <v>1543008787</v>
      </c>
    </row>
    <row r="12168" spans="1:6">
      <c r="A12168" s="8">
        <v>17731041069</v>
      </c>
      <c r="B12168" t="s">
        <v>6</v>
      </c>
      <c r="D12168">
        <v>1</v>
      </c>
      <c r="E12168" s="3" t="s">
        <v>7</v>
      </c>
      <c r="F12168">
        <v>1543008788</v>
      </c>
    </row>
    <row r="12169" spans="1:6">
      <c r="A12169" s="8">
        <v>18663201993</v>
      </c>
      <c r="B12169" t="s">
        <v>6</v>
      </c>
      <c r="D12169">
        <v>1</v>
      </c>
      <c r="E12169" s="3" t="s">
        <v>7</v>
      </c>
      <c r="F12169">
        <v>1543008789</v>
      </c>
    </row>
    <row r="12170" spans="1:6">
      <c r="A12170" s="8">
        <v>18286376588</v>
      </c>
      <c r="B12170" t="s">
        <v>6</v>
      </c>
      <c r="D12170">
        <v>1</v>
      </c>
      <c r="E12170" s="3" t="s">
        <v>7</v>
      </c>
      <c r="F12170">
        <v>1543008790</v>
      </c>
    </row>
    <row r="12171" spans="1:6">
      <c r="A12171" s="8">
        <v>13541323654</v>
      </c>
      <c r="B12171" t="s">
        <v>6</v>
      </c>
      <c r="D12171">
        <v>1</v>
      </c>
      <c r="E12171" s="3" t="s">
        <v>7</v>
      </c>
      <c r="F12171">
        <v>1543008791</v>
      </c>
    </row>
    <row r="12172" spans="1:6">
      <c r="A12172" s="8">
        <v>18710443100</v>
      </c>
      <c r="B12172" t="s">
        <v>6</v>
      </c>
      <c r="D12172">
        <v>1</v>
      </c>
      <c r="E12172" s="3" t="s">
        <v>7</v>
      </c>
      <c r="F12172">
        <v>1543008792</v>
      </c>
    </row>
    <row r="12173" spans="1:6">
      <c r="A12173" s="8">
        <v>18750391568</v>
      </c>
      <c r="B12173" t="s">
        <v>6</v>
      </c>
      <c r="D12173">
        <v>1</v>
      </c>
      <c r="E12173" s="3" t="s">
        <v>7</v>
      </c>
      <c r="F12173">
        <v>1543008793</v>
      </c>
    </row>
    <row r="12174" spans="1:6">
      <c r="A12174" s="8">
        <v>13209859836</v>
      </c>
      <c r="B12174" t="s">
        <v>6</v>
      </c>
      <c r="D12174">
        <v>1</v>
      </c>
      <c r="E12174" s="3" t="s">
        <v>7</v>
      </c>
      <c r="F12174">
        <v>1543008794</v>
      </c>
    </row>
    <row r="12175" spans="1:6">
      <c r="A12175" s="8">
        <v>18346021743</v>
      </c>
      <c r="B12175" t="s">
        <v>6</v>
      </c>
      <c r="D12175">
        <v>1</v>
      </c>
      <c r="E12175" s="3" t="s">
        <v>7</v>
      </c>
      <c r="F12175">
        <v>1543008795</v>
      </c>
    </row>
    <row r="12176" spans="1:6">
      <c r="A12176" s="8">
        <v>13343042623</v>
      </c>
      <c r="B12176" t="s">
        <v>6</v>
      </c>
      <c r="D12176">
        <v>1</v>
      </c>
      <c r="E12176" s="3" t="s">
        <v>7</v>
      </c>
      <c r="F12176">
        <v>1543008796</v>
      </c>
    </row>
    <row r="12177" spans="1:6">
      <c r="A12177" s="8">
        <v>13557298253</v>
      </c>
      <c r="B12177" t="s">
        <v>6</v>
      </c>
      <c r="D12177">
        <v>1</v>
      </c>
      <c r="E12177" s="3" t="s">
        <v>7</v>
      </c>
      <c r="F12177">
        <v>1543008797</v>
      </c>
    </row>
    <row r="12178" spans="1:6">
      <c r="A12178" s="8">
        <v>15992351562</v>
      </c>
      <c r="B12178" t="s">
        <v>6</v>
      </c>
      <c r="D12178">
        <v>1</v>
      </c>
      <c r="E12178" s="3" t="s">
        <v>7</v>
      </c>
      <c r="F12178">
        <v>1543008798</v>
      </c>
    </row>
    <row r="12179" spans="1:6">
      <c r="A12179" s="8">
        <v>13512295313</v>
      </c>
      <c r="B12179" t="s">
        <v>6</v>
      </c>
      <c r="D12179">
        <v>1</v>
      </c>
      <c r="E12179" s="3" t="s">
        <v>7</v>
      </c>
      <c r="F12179">
        <v>1543008799</v>
      </c>
    </row>
    <row r="12180" spans="1:6">
      <c r="A12180" s="8">
        <v>13877752477</v>
      </c>
      <c r="B12180" t="s">
        <v>6</v>
      </c>
      <c r="D12180">
        <v>1</v>
      </c>
      <c r="E12180" s="3" t="s">
        <v>7</v>
      </c>
      <c r="F12180">
        <v>1543008800</v>
      </c>
    </row>
    <row r="12181" spans="1:6">
      <c r="A12181" s="8">
        <v>17305371516</v>
      </c>
      <c r="B12181" t="s">
        <v>6</v>
      </c>
      <c r="D12181">
        <v>1</v>
      </c>
      <c r="E12181" s="3" t="s">
        <v>7</v>
      </c>
      <c r="F12181">
        <v>1543008801</v>
      </c>
    </row>
    <row r="12182" spans="1:6">
      <c r="A12182" s="8">
        <v>15575748857</v>
      </c>
      <c r="B12182" t="s">
        <v>6</v>
      </c>
      <c r="D12182">
        <v>1</v>
      </c>
      <c r="E12182" s="3" t="s">
        <v>7</v>
      </c>
      <c r="F12182">
        <v>1543008802</v>
      </c>
    </row>
    <row r="12183" spans="1:6">
      <c r="A12183" s="8">
        <v>13667650899</v>
      </c>
      <c r="B12183" t="s">
        <v>6</v>
      </c>
      <c r="D12183">
        <v>1</v>
      </c>
      <c r="E12183" s="3" t="s">
        <v>7</v>
      </c>
      <c r="F12183">
        <v>1543008803</v>
      </c>
    </row>
    <row r="12184" spans="1:6">
      <c r="A12184" s="8">
        <v>18337911105</v>
      </c>
      <c r="B12184" t="s">
        <v>6</v>
      </c>
      <c r="D12184">
        <v>1</v>
      </c>
      <c r="E12184" s="3" t="s">
        <v>7</v>
      </c>
      <c r="F12184">
        <v>1543008804</v>
      </c>
    </row>
    <row r="12185" spans="1:6">
      <c r="A12185" s="8">
        <v>13115138665</v>
      </c>
      <c r="B12185" t="s">
        <v>6</v>
      </c>
      <c r="D12185">
        <v>1</v>
      </c>
      <c r="E12185" s="3" t="s">
        <v>7</v>
      </c>
      <c r="F12185">
        <v>1543008805</v>
      </c>
    </row>
    <row r="12186" spans="1:6">
      <c r="A12186" s="8">
        <v>15062066211</v>
      </c>
      <c r="B12186" t="s">
        <v>6</v>
      </c>
      <c r="D12186">
        <v>1</v>
      </c>
      <c r="E12186" s="3" t="s">
        <v>7</v>
      </c>
      <c r="F12186">
        <v>1543008806</v>
      </c>
    </row>
    <row r="12187" spans="1:6">
      <c r="A12187" s="8">
        <v>15109677522</v>
      </c>
      <c r="B12187" t="s">
        <v>6</v>
      </c>
      <c r="D12187">
        <v>1</v>
      </c>
      <c r="E12187" s="3" t="s">
        <v>7</v>
      </c>
      <c r="F12187">
        <v>1543008807</v>
      </c>
    </row>
    <row r="12188" spans="1:6">
      <c r="A12188" s="8">
        <v>17705980855</v>
      </c>
      <c r="B12188" t="s">
        <v>6</v>
      </c>
      <c r="D12188">
        <v>1</v>
      </c>
      <c r="E12188" s="3" t="s">
        <v>7</v>
      </c>
      <c r="F12188">
        <v>1543008808</v>
      </c>
    </row>
    <row r="12189" spans="1:6">
      <c r="A12189" s="8">
        <v>18839863359</v>
      </c>
      <c r="B12189" t="s">
        <v>6</v>
      </c>
      <c r="D12189">
        <v>1</v>
      </c>
      <c r="E12189" s="3" t="s">
        <v>7</v>
      </c>
      <c r="F12189">
        <v>1543008809</v>
      </c>
    </row>
    <row r="12190" spans="1:6">
      <c r="A12190" s="8">
        <v>17852765130</v>
      </c>
      <c r="B12190" t="s">
        <v>6</v>
      </c>
      <c r="D12190">
        <v>1</v>
      </c>
      <c r="E12190" s="3" t="s">
        <v>7</v>
      </c>
      <c r="F12190">
        <v>1543008810</v>
      </c>
    </row>
    <row r="12191" spans="1:6">
      <c r="A12191" s="8">
        <v>14780833239</v>
      </c>
      <c r="B12191" t="s">
        <v>6</v>
      </c>
      <c r="D12191">
        <v>1</v>
      </c>
      <c r="E12191" s="3" t="s">
        <v>7</v>
      </c>
      <c r="F12191">
        <v>1543008811</v>
      </c>
    </row>
    <row r="12192" spans="1:6">
      <c r="A12192" s="8">
        <v>13105300517</v>
      </c>
      <c r="B12192" t="s">
        <v>6</v>
      </c>
      <c r="D12192">
        <v>1</v>
      </c>
      <c r="E12192" s="3" t="s">
        <v>7</v>
      </c>
      <c r="F12192">
        <v>1543008812</v>
      </c>
    </row>
    <row r="12193" spans="1:6">
      <c r="A12193" s="8">
        <v>15123902630</v>
      </c>
      <c r="B12193" t="s">
        <v>6</v>
      </c>
      <c r="D12193">
        <v>1</v>
      </c>
      <c r="E12193" s="3" t="s">
        <v>7</v>
      </c>
      <c r="F12193">
        <v>1543008813</v>
      </c>
    </row>
    <row r="12194" spans="1:6">
      <c r="A12194" s="8">
        <v>18095716216</v>
      </c>
      <c r="B12194" t="s">
        <v>6</v>
      </c>
      <c r="D12194">
        <v>1</v>
      </c>
      <c r="E12194" s="3" t="s">
        <v>7</v>
      </c>
      <c r="F12194">
        <v>1543008814</v>
      </c>
    </row>
    <row r="12195" spans="1:6">
      <c r="A12195" s="8">
        <v>18786967610</v>
      </c>
      <c r="B12195" t="s">
        <v>6</v>
      </c>
      <c r="D12195">
        <v>1</v>
      </c>
      <c r="E12195" s="3" t="s">
        <v>7</v>
      </c>
      <c r="F12195">
        <v>1543008815</v>
      </c>
    </row>
    <row r="12196" spans="1:6">
      <c r="A12196" s="8">
        <v>18866905876</v>
      </c>
      <c r="B12196" t="s">
        <v>6</v>
      </c>
      <c r="D12196">
        <v>1</v>
      </c>
      <c r="E12196" s="3" t="s">
        <v>7</v>
      </c>
      <c r="F12196">
        <v>1543008816</v>
      </c>
    </row>
    <row r="12197" spans="1:6">
      <c r="A12197" s="8">
        <v>18613615376</v>
      </c>
      <c r="B12197" t="s">
        <v>6</v>
      </c>
      <c r="D12197">
        <v>1</v>
      </c>
      <c r="E12197" s="3" t="s">
        <v>7</v>
      </c>
      <c r="F12197">
        <v>1543008817</v>
      </c>
    </row>
    <row r="12198" spans="1:6">
      <c r="A12198" s="8">
        <v>13642585857</v>
      </c>
      <c r="B12198" t="s">
        <v>6</v>
      </c>
      <c r="D12198">
        <v>1</v>
      </c>
      <c r="E12198" s="3" t="s">
        <v>7</v>
      </c>
      <c r="F12198">
        <v>1543008818</v>
      </c>
    </row>
    <row r="12199" spans="1:6">
      <c r="A12199" s="8">
        <v>13952561080</v>
      </c>
      <c r="B12199" t="s">
        <v>6</v>
      </c>
      <c r="D12199">
        <v>1</v>
      </c>
      <c r="E12199" s="3" t="s">
        <v>7</v>
      </c>
      <c r="F12199">
        <v>1543008819</v>
      </c>
    </row>
    <row r="12200" spans="1:6">
      <c r="A12200" s="8">
        <v>15107632240</v>
      </c>
      <c r="B12200" t="s">
        <v>6</v>
      </c>
      <c r="D12200">
        <v>1</v>
      </c>
      <c r="E12200" s="3" t="s">
        <v>7</v>
      </c>
      <c r="F12200">
        <v>1543008820</v>
      </c>
    </row>
    <row r="12201" spans="1:6">
      <c r="A12201" s="8">
        <v>15754626520</v>
      </c>
      <c r="B12201" t="s">
        <v>6</v>
      </c>
      <c r="D12201">
        <v>1</v>
      </c>
      <c r="E12201" s="3" t="s">
        <v>7</v>
      </c>
      <c r="F12201">
        <v>1543008821</v>
      </c>
    </row>
    <row r="12202" spans="1:6">
      <c r="A12202" s="8">
        <v>15831057596</v>
      </c>
      <c r="B12202" t="s">
        <v>6</v>
      </c>
      <c r="D12202">
        <v>1</v>
      </c>
      <c r="E12202" s="3" t="s">
        <v>7</v>
      </c>
      <c r="F12202">
        <v>1543008822</v>
      </c>
    </row>
    <row r="12203" spans="1:6">
      <c r="A12203" s="8">
        <v>13847369182</v>
      </c>
      <c r="B12203" t="s">
        <v>6</v>
      </c>
      <c r="D12203">
        <v>1</v>
      </c>
      <c r="E12203" s="3" t="s">
        <v>7</v>
      </c>
      <c r="F12203">
        <v>1543008823</v>
      </c>
    </row>
    <row r="12204" spans="1:6">
      <c r="A12204" s="8">
        <v>15248926328</v>
      </c>
      <c r="B12204" t="s">
        <v>6</v>
      </c>
      <c r="D12204">
        <v>1</v>
      </c>
      <c r="E12204" s="3" t="s">
        <v>7</v>
      </c>
      <c r="F12204">
        <v>1543008824</v>
      </c>
    </row>
    <row r="12205" spans="1:6">
      <c r="A12205" s="8">
        <v>13505373807</v>
      </c>
      <c r="B12205" t="s">
        <v>6</v>
      </c>
      <c r="D12205">
        <v>1</v>
      </c>
      <c r="E12205" s="3" t="s">
        <v>7</v>
      </c>
      <c r="F12205">
        <v>1543008825</v>
      </c>
    </row>
    <row r="12206" spans="1:6">
      <c r="A12206" s="8">
        <v>18085567521</v>
      </c>
      <c r="B12206" t="s">
        <v>6</v>
      </c>
      <c r="D12206">
        <v>1</v>
      </c>
      <c r="E12206" s="3" t="s">
        <v>7</v>
      </c>
      <c r="F12206">
        <v>1543008826</v>
      </c>
    </row>
    <row r="12207" spans="1:6">
      <c r="A12207" s="8">
        <v>13453144662</v>
      </c>
      <c r="B12207" t="s">
        <v>6</v>
      </c>
      <c r="D12207">
        <v>1</v>
      </c>
      <c r="E12207" s="3" t="s">
        <v>7</v>
      </c>
      <c r="F12207">
        <v>1543008827</v>
      </c>
    </row>
    <row r="12208" spans="1:6">
      <c r="A12208" s="8">
        <v>17645231735</v>
      </c>
      <c r="B12208" t="s">
        <v>6</v>
      </c>
      <c r="D12208">
        <v>1</v>
      </c>
      <c r="E12208" s="3" t="s">
        <v>7</v>
      </c>
      <c r="F12208">
        <v>1543008828</v>
      </c>
    </row>
    <row r="12209" spans="1:6">
      <c r="A12209" s="8">
        <v>15650578486</v>
      </c>
      <c r="B12209" t="s">
        <v>6</v>
      </c>
      <c r="D12209">
        <v>1</v>
      </c>
      <c r="E12209" s="3" t="s">
        <v>7</v>
      </c>
      <c r="F12209">
        <v>1543008829</v>
      </c>
    </row>
    <row r="12210" spans="1:6">
      <c r="A12210" s="8">
        <v>15299858080</v>
      </c>
      <c r="B12210" t="s">
        <v>6</v>
      </c>
      <c r="D12210">
        <v>1</v>
      </c>
      <c r="E12210" s="3" t="s">
        <v>7</v>
      </c>
      <c r="F12210">
        <v>1543008830</v>
      </c>
    </row>
    <row r="12211" spans="1:6">
      <c r="A12211" s="8">
        <v>15138072381</v>
      </c>
      <c r="B12211" t="s">
        <v>6</v>
      </c>
      <c r="D12211">
        <v>1</v>
      </c>
      <c r="E12211" s="3" t="s">
        <v>7</v>
      </c>
      <c r="F12211">
        <v>1543008831</v>
      </c>
    </row>
    <row r="12212" spans="1:6">
      <c r="A12212" s="8">
        <v>17379368067</v>
      </c>
      <c r="B12212" t="s">
        <v>6</v>
      </c>
      <c r="D12212">
        <v>1</v>
      </c>
      <c r="E12212" s="3" t="s">
        <v>7</v>
      </c>
      <c r="F12212">
        <v>1543008832</v>
      </c>
    </row>
    <row r="12213" spans="1:6">
      <c r="A12213" s="8">
        <v>15976771142</v>
      </c>
      <c r="B12213" t="s">
        <v>6</v>
      </c>
      <c r="D12213">
        <v>1</v>
      </c>
      <c r="E12213" s="3" t="s">
        <v>7</v>
      </c>
      <c r="F12213">
        <v>1543008833</v>
      </c>
    </row>
    <row r="12214" spans="1:6">
      <c r="A12214" s="8">
        <v>13957595572</v>
      </c>
      <c r="B12214" t="s">
        <v>6</v>
      </c>
      <c r="D12214">
        <v>1</v>
      </c>
      <c r="E12214" s="3" t="s">
        <v>7</v>
      </c>
      <c r="F12214">
        <v>1543008834</v>
      </c>
    </row>
    <row r="12215" spans="1:6">
      <c r="A12215" s="8">
        <v>15878133499</v>
      </c>
      <c r="B12215" t="s">
        <v>6</v>
      </c>
      <c r="D12215">
        <v>1</v>
      </c>
      <c r="E12215" s="3" t="s">
        <v>7</v>
      </c>
      <c r="F12215">
        <v>1543008835</v>
      </c>
    </row>
    <row r="12216" spans="1:6">
      <c r="A12216" s="8">
        <v>17643603414</v>
      </c>
      <c r="B12216" t="s">
        <v>6</v>
      </c>
      <c r="D12216">
        <v>1</v>
      </c>
      <c r="E12216" s="3" t="s">
        <v>7</v>
      </c>
      <c r="F12216">
        <v>1543008836</v>
      </c>
    </row>
    <row r="12217" spans="1:6">
      <c r="A12217" s="8">
        <v>15005955171</v>
      </c>
      <c r="B12217" t="s">
        <v>6</v>
      </c>
      <c r="D12217">
        <v>1</v>
      </c>
      <c r="E12217" s="3" t="s">
        <v>7</v>
      </c>
      <c r="F12217">
        <v>1543008837</v>
      </c>
    </row>
    <row r="12218" spans="1:6">
      <c r="A12218" s="8">
        <v>18626020781</v>
      </c>
      <c r="B12218" t="s">
        <v>6</v>
      </c>
      <c r="D12218">
        <v>1</v>
      </c>
      <c r="E12218" s="3" t="s">
        <v>7</v>
      </c>
      <c r="F12218">
        <v>1543008838</v>
      </c>
    </row>
    <row r="12219" spans="1:6">
      <c r="A12219" s="8">
        <v>15761399359</v>
      </c>
      <c r="B12219" t="s">
        <v>6</v>
      </c>
      <c r="D12219">
        <v>1</v>
      </c>
      <c r="E12219" s="3" t="s">
        <v>7</v>
      </c>
      <c r="F12219">
        <v>1543008839</v>
      </c>
    </row>
    <row r="12220" spans="1:6">
      <c r="A12220" s="8">
        <v>18177599965</v>
      </c>
      <c r="B12220" t="s">
        <v>6</v>
      </c>
      <c r="D12220">
        <v>1</v>
      </c>
      <c r="E12220" s="3" t="s">
        <v>7</v>
      </c>
      <c r="F12220">
        <v>1543008840</v>
      </c>
    </row>
    <row r="12221" spans="1:6">
      <c r="A12221" s="8">
        <v>13644252667</v>
      </c>
      <c r="B12221" t="s">
        <v>6</v>
      </c>
      <c r="D12221">
        <v>1</v>
      </c>
      <c r="E12221" s="3" t="s">
        <v>7</v>
      </c>
      <c r="F12221">
        <v>1543008841</v>
      </c>
    </row>
    <row r="12222" spans="1:6">
      <c r="A12222" s="8">
        <v>15676794860</v>
      </c>
      <c r="B12222" t="s">
        <v>6</v>
      </c>
      <c r="D12222">
        <v>1</v>
      </c>
      <c r="E12222" s="3" t="s">
        <v>7</v>
      </c>
      <c r="F12222">
        <v>1543008842</v>
      </c>
    </row>
    <row r="12223" spans="1:6">
      <c r="A12223" s="8">
        <v>15877031013</v>
      </c>
      <c r="B12223" t="s">
        <v>6</v>
      </c>
      <c r="D12223">
        <v>1</v>
      </c>
      <c r="E12223" s="3" t="s">
        <v>7</v>
      </c>
      <c r="F12223">
        <v>1543008843</v>
      </c>
    </row>
    <row r="12224" spans="1:6">
      <c r="A12224" s="8">
        <v>15506308107</v>
      </c>
      <c r="B12224" t="s">
        <v>6</v>
      </c>
      <c r="D12224">
        <v>1</v>
      </c>
      <c r="E12224" s="3" t="s">
        <v>7</v>
      </c>
      <c r="F12224">
        <v>1543008844</v>
      </c>
    </row>
    <row r="12225" spans="1:6">
      <c r="A12225" s="8">
        <v>18304009921</v>
      </c>
      <c r="B12225" t="s">
        <v>6</v>
      </c>
      <c r="D12225">
        <v>1</v>
      </c>
      <c r="E12225" s="3" t="s">
        <v>7</v>
      </c>
      <c r="F12225">
        <v>1543008845</v>
      </c>
    </row>
    <row r="12226" spans="1:6">
      <c r="A12226" s="8">
        <v>17601452240</v>
      </c>
      <c r="B12226" t="s">
        <v>6</v>
      </c>
      <c r="D12226">
        <v>1</v>
      </c>
      <c r="E12226" s="3" t="s">
        <v>7</v>
      </c>
      <c r="F12226">
        <v>1543008846</v>
      </c>
    </row>
    <row r="12227" spans="1:6">
      <c r="A12227" s="8">
        <v>15055861353</v>
      </c>
      <c r="B12227" t="s">
        <v>6</v>
      </c>
      <c r="D12227">
        <v>1</v>
      </c>
      <c r="E12227" s="3" t="s">
        <v>7</v>
      </c>
      <c r="F12227">
        <v>1543008847</v>
      </c>
    </row>
    <row r="12228" spans="1:6">
      <c r="A12228" s="8">
        <v>18385834392</v>
      </c>
      <c r="B12228" t="s">
        <v>6</v>
      </c>
      <c r="D12228">
        <v>1</v>
      </c>
      <c r="E12228" s="3" t="s">
        <v>7</v>
      </c>
      <c r="F12228">
        <v>1543008848</v>
      </c>
    </row>
    <row r="12229" spans="1:6">
      <c r="A12229" s="8">
        <v>15309354118</v>
      </c>
      <c r="B12229" t="s">
        <v>6</v>
      </c>
      <c r="D12229">
        <v>1</v>
      </c>
      <c r="E12229" s="3" t="s">
        <v>7</v>
      </c>
      <c r="F12229">
        <v>1543008849</v>
      </c>
    </row>
    <row r="12230" spans="1:6">
      <c r="A12230" s="8">
        <v>17878026157</v>
      </c>
      <c r="B12230" t="s">
        <v>6</v>
      </c>
      <c r="D12230">
        <v>1</v>
      </c>
      <c r="E12230" s="3" t="s">
        <v>7</v>
      </c>
      <c r="F12230">
        <v>1543008850</v>
      </c>
    </row>
    <row r="12231" spans="1:6">
      <c r="A12231" s="8">
        <v>13119236988</v>
      </c>
      <c r="B12231" t="s">
        <v>6</v>
      </c>
      <c r="D12231">
        <v>1</v>
      </c>
      <c r="E12231" s="3" t="s">
        <v>7</v>
      </c>
      <c r="F12231">
        <v>1543008851</v>
      </c>
    </row>
    <row r="12232" spans="1:6">
      <c r="A12232" s="8">
        <v>18585044074</v>
      </c>
      <c r="B12232" t="s">
        <v>6</v>
      </c>
      <c r="D12232">
        <v>1</v>
      </c>
      <c r="E12232" s="3" t="s">
        <v>7</v>
      </c>
      <c r="F12232">
        <v>1543008852</v>
      </c>
    </row>
    <row r="12233" spans="1:6">
      <c r="A12233" s="8">
        <v>18785480242</v>
      </c>
      <c r="B12233" t="s">
        <v>6</v>
      </c>
      <c r="D12233">
        <v>1</v>
      </c>
      <c r="E12233" s="3" t="s">
        <v>7</v>
      </c>
      <c r="F12233">
        <v>1543008853</v>
      </c>
    </row>
    <row r="12234" spans="1:6">
      <c r="A12234" s="8">
        <v>15971714188</v>
      </c>
      <c r="B12234" t="s">
        <v>6</v>
      </c>
      <c r="D12234">
        <v>1</v>
      </c>
      <c r="E12234" s="3" t="s">
        <v>7</v>
      </c>
      <c r="F12234">
        <v>1543008854</v>
      </c>
    </row>
    <row r="12235" spans="1:6">
      <c r="A12235" s="8">
        <v>18859323375</v>
      </c>
      <c r="B12235" t="s">
        <v>6</v>
      </c>
      <c r="D12235">
        <v>1</v>
      </c>
      <c r="E12235" s="3" t="s">
        <v>7</v>
      </c>
      <c r="F12235">
        <v>1543008855</v>
      </c>
    </row>
    <row r="12236" spans="1:6">
      <c r="A12236" s="8">
        <v>15813622694</v>
      </c>
      <c r="B12236" t="s">
        <v>6</v>
      </c>
      <c r="D12236">
        <v>1</v>
      </c>
      <c r="E12236" s="3" t="s">
        <v>7</v>
      </c>
      <c r="F12236">
        <v>1543008856</v>
      </c>
    </row>
    <row r="12237" spans="1:6">
      <c r="A12237" s="8">
        <v>18031178096</v>
      </c>
      <c r="B12237" t="s">
        <v>6</v>
      </c>
      <c r="D12237">
        <v>1</v>
      </c>
      <c r="E12237" s="3" t="s">
        <v>7</v>
      </c>
      <c r="F12237">
        <v>1543008857</v>
      </c>
    </row>
    <row r="12238" spans="1:6">
      <c r="A12238" s="8">
        <v>18361284380</v>
      </c>
      <c r="B12238" t="s">
        <v>6</v>
      </c>
      <c r="D12238">
        <v>1</v>
      </c>
      <c r="E12238" s="3" t="s">
        <v>7</v>
      </c>
      <c r="F12238">
        <v>1543008858</v>
      </c>
    </row>
    <row r="12239" spans="1:6">
      <c r="A12239" s="8">
        <v>15068952201</v>
      </c>
      <c r="B12239" t="s">
        <v>6</v>
      </c>
      <c r="D12239">
        <v>1</v>
      </c>
      <c r="E12239" s="3" t="s">
        <v>7</v>
      </c>
      <c r="F12239">
        <v>1543008859</v>
      </c>
    </row>
    <row r="12240" spans="1:6">
      <c r="A12240" s="8">
        <v>18193566000</v>
      </c>
      <c r="B12240" t="s">
        <v>6</v>
      </c>
      <c r="D12240">
        <v>1</v>
      </c>
      <c r="E12240" s="3" t="s">
        <v>7</v>
      </c>
      <c r="F12240">
        <v>1543008860</v>
      </c>
    </row>
    <row r="12241" spans="1:6">
      <c r="A12241" s="8">
        <v>15129229378</v>
      </c>
      <c r="B12241" t="s">
        <v>6</v>
      </c>
      <c r="D12241">
        <v>1</v>
      </c>
      <c r="E12241" s="3" t="s">
        <v>7</v>
      </c>
      <c r="F12241">
        <v>1543008861</v>
      </c>
    </row>
    <row r="12242" spans="1:6">
      <c r="A12242" s="8">
        <v>17084326479</v>
      </c>
      <c r="B12242" t="s">
        <v>6</v>
      </c>
      <c r="D12242">
        <v>1</v>
      </c>
      <c r="E12242" s="3" t="s">
        <v>7</v>
      </c>
      <c r="F12242">
        <v>1543008862</v>
      </c>
    </row>
    <row r="12243" spans="1:6">
      <c r="A12243" s="8">
        <v>13694634829</v>
      </c>
      <c r="B12243" t="s">
        <v>6</v>
      </c>
      <c r="D12243">
        <v>1</v>
      </c>
      <c r="E12243" s="3" t="s">
        <v>7</v>
      </c>
      <c r="F12243">
        <v>1543008863</v>
      </c>
    </row>
    <row r="12244" spans="1:6">
      <c r="A12244" s="8">
        <v>18263983638</v>
      </c>
      <c r="B12244" t="s">
        <v>6</v>
      </c>
      <c r="D12244">
        <v>1</v>
      </c>
      <c r="E12244" s="3" t="s">
        <v>7</v>
      </c>
      <c r="F12244">
        <v>1543008864</v>
      </c>
    </row>
    <row r="12245" spans="1:6">
      <c r="A12245" s="8">
        <v>13286678037</v>
      </c>
      <c r="B12245" t="s">
        <v>6</v>
      </c>
      <c r="D12245">
        <v>1</v>
      </c>
      <c r="E12245" s="3" t="s">
        <v>7</v>
      </c>
      <c r="F12245">
        <v>1543008865</v>
      </c>
    </row>
    <row r="12246" spans="1:6">
      <c r="A12246" s="8">
        <v>18650231623</v>
      </c>
      <c r="B12246" t="s">
        <v>6</v>
      </c>
      <c r="D12246">
        <v>1</v>
      </c>
      <c r="E12246" s="3" t="s">
        <v>7</v>
      </c>
      <c r="F12246">
        <v>1543008866</v>
      </c>
    </row>
    <row r="12247" spans="1:6">
      <c r="A12247" s="8">
        <v>18577789670</v>
      </c>
      <c r="B12247" t="s">
        <v>6</v>
      </c>
      <c r="D12247">
        <v>1</v>
      </c>
      <c r="E12247" s="3" t="s">
        <v>7</v>
      </c>
      <c r="F12247">
        <v>1543008867</v>
      </c>
    </row>
    <row r="12248" spans="1:6">
      <c r="A12248" s="8">
        <v>18285164365</v>
      </c>
      <c r="B12248" t="s">
        <v>6</v>
      </c>
      <c r="D12248">
        <v>1</v>
      </c>
      <c r="E12248" s="3" t="s">
        <v>7</v>
      </c>
      <c r="F12248">
        <v>1543008868</v>
      </c>
    </row>
    <row r="12249" spans="1:6">
      <c r="A12249" s="8">
        <v>15942095335</v>
      </c>
      <c r="B12249" t="s">
        <v>6</v>
      </c>
      <c r="D12249">
        <v>1</v>
      </c>
      <c r="E12249" s="3" t="s">
        <v>7</v>
      </c>
      <c r="F12249">
        <v>1543008869</v>
      </c>
    </row>
    <row r="12250" spans="1:6">
      <c r="A12250" s="8">
        <v>18748738537</v>
      </c>
      <c r="B12250" t="s">
        <v>6</v>
      </c>
      <c r="D12250">
        <v>1</v>
      </c>
      <c r="E12250" s="3" t="s">
        <v>7</v>
      </c>
      <c r="F12250">
        <v>1543008870</v>
      </c>
    </row>
    <row r="12251" spans="1:6">
      <c r="A12251" s="8">
        <v>13647524323</v>
      </c>
      <c r="B12251" t="s">
        <v>6</v>
      </c>
      <c r="D12251">
        <v>1</v>
      </c>
      <c r="E12251" s="3" t="s">
        <v>7</v>
      </c>
      <c r="F12251">
        <v>1543008871</v>
      </c>
    </row>
    <row r="12252" spans="1:6">
      <c r="A12252" s="8">
        <v>13481752111</v>
      </c>
      <c r="B12252" t="s">
        <v>6</v>
      </c>
      <c r="D12252">
        <v>1</v>
      </c>
      <c r="E12252" s="3" t="s">
        <v>7</v>
      </c>
      <c r="F12252">
        <v>1543008872</v>
      </c>
    </row>
    <row r="12253" spans="1:6">
      <c r="A12253" s="8">
        <v>15504998552</v>
      </c>
      <c r="B12253" t="s">
        <v>6</v>
      </c>
      <c r="D12253">
        <v>1</v>
      </c>
      <c r="E12253" s="3" t="s">
        <v>7</v>
      </c>
      <c r="F12253">
        <v>1543008873</v>
      </c>
    </row>
    <row r="12254" spans="1:6">
      <c r="A12254" s="8">
        <v>18603921865</v>
      </c>
      <c r="B12254" t="s">
        <v>6</v>
      </c>
      <c r="D12254">
        <v>1</v>
      </c>
      <c r="E12254" s="3" t="s">
        <v>7</v>
      </c>
      <c r="F12254">
        <v>1543008874</v>
      </c>
    </row>
    <row r="12255" spans="1:6">
      <c r="A12255" s="8">
        <v>15704719608</v>
      </c>
      <c r="B12255" t="s">
        <v>6</v>
      </c>
      <c r="D12255">
        <v>1</v>
      </c>
      <c r="E12255" s="3" t="s">
        <v>7</v>
      </c>
      <c r="F12255">
        <v>1543008875</v>
      </c>
    </row>
    <row r="12256" spans="1:6">
      <c r="A12256" s="8">
        <v>13105163128</v>
      </c>
      <c r="B12256" t="s">
        <v>6</v>
      </c>
      <c r="D12256">
        <v>1</v>
      </c>
      <c r="E12256" s="3" t="s">
        <v>7</v>
      </c>
      <c r="F12256">
        <v>1543008876</v>
      </c>
    </row>
    <row r="12257" spans="1:6">
      <c r="A12257" s="8">
        <v>15769875889</v>
      </c>
      <c r="B12257" t="s">
        <v>6</v>
      </c>
      <c r="D12257">
        <v>1</v>
      </c>
      <c r="E12257" s="3" t="s">
        <v>7</v>
      </c>
      <c r="F12257">
        <v>1543008877</v>
      </c>
    </row>
    <row r="12258" spans="1:6">
      <c r="A12258" s="8">
        <v>13303340629</v>
      </c>
      <c r="B12258" t="s">
        <v>6</v>
      </c>
      <c r="D12258">
        <v>1</v>
      </c>
      <c r="E12258" s="3" t="s">
        <v>7</v>
      </c>
      <c r="F12258">
        <v>1543008878</v>
      </c>
    </row>
    <row r="12259" spans="1:6">
      <c r="A12259" s="8">
        <v>15577775555</v>
      </c>
      <c r="B12259" t="s">
        <v>6</v>
      </c>
      <c r="D12259">
        <v>1</v>
      </c>
      <c r="E12259" s="3" t="s">
        <v>7</v>
      </c>
      <c r="F12259">
        <v>1543008879</v>
      </c>
    </row>
    <row r="12260" spans="1:6">
      <c r="A12260" s="8">
        <v>15246417294</v>
      </c>
      <c r="B12260" t="s">
        <v>6</v>
      </c>
      <c r="D12260">
        <v>1</v>
      </c>
      <c r="E12260" s="3" t="s">
        <v>7</v>
      </c>
      <c r="F12260">
        <v>1543008880</v>
      </c>
    </row>
    <row r="12261" spans="1:6">
      <c r="A12261" s="8">
        <v>13592705040</v>
      </c>
      <c r="B12261" t="s">
        <v>6</v>
      </c>
      <c r="D12261">
        <v>1</v>
      </c>
      <c r="E12261" s="3" t="s">
        <v>7</v>
      </c>
      <c r="F12261">
        <v>1543008881</v>
      </c>
    </row>
    <row r="12262" spans="1:6">
      <c r="A12262" s="8">
        <v>18692750938</v>
      </c>
      <c r="B12262" t="s">
        <v>6</v>
      </c>
      <c r="D12262">
        <v>1</v>
      </c>
      <c r="E12262" s="3" t="s">
        <v>7</v>
      </c>
      <c r="F12262">
        <v>1543008882</v>
      </c>
    </row>
    <row r="12263" spans="1:6">
      <c r="A12263" s="8">
        <v>13753131790</v>
      </c>
      <c r="B12263" t="s">
        <v>6</v>
      </c>
      <c r="D12263">
        <v>1</v>
      </c>
      <c r="E12263" s="3" t="s">
        <v>7</v>
      </c>
      <c r="F12263">
        <v>1543008883</v>
      </c>
    </row>
    <row r="12264" spans="1:6">
      <c r="A12264" s="8">
        <v>13416776240</v>
      </c>
      <c r="B12264" t="s">
        <v>6</v>
      </c>
      <c r="D12264">
        <v>1</v>
      </c>
      <c r="E12264" s="3" t="s">
        <v>7</v>
      </c>
      <c r="F12264">
        <v>1543008884</v>
      </c>
    </row>
    <row r="12265" spans="1:6">
      <c r="A12265" s="8">
        <v>18595605205</v>
      </c>
      <c r="B12265" t="s">
        <v>6</v>
      </c>
      <c r="D12265">
        <v>1</v>
      </c>
      <c r="E12265" s="3" t="s">
        <v>7</v>
      </c>
      <c r="F12265">
        <v>1543008885</v>
      </c>
    </row>
    <row r="12266" spans="1:6">
      <c r="A12266" s="8">
        <v>15958027808</v>
      </c>
      <c r="B12266" t="s">
        <v>6</v>
      </c>
      <c r="D12266">
        <v>1</v>
      </c>
      <c r="E12266" s="3" t="s">
        <v>7</v>
      </c>
      <c r="F12266">
        <v>1543008886</v>
      </c>
    </row>
    <row r="12267" spans="1:6">
      <c r="A12267" s="8">
        <v>15060244802</v>
      </c>
      <c r="B12267" t="s">
        <v>6</v>
      </c>
      <c r="D12267">
        <v>1</v>
      </c>
      <c r="E12267" s="3" t="s">
        <v>7</v>
      </c>
      <c r="F12267">
        <v>1543008887</v>
      </c>
    </row>
    <row r="12268" spans="1:6">
      <c r="A12268" s="8">
        <v>17620909660</v>
      </c>
      <c r="B12268" t="s">
        <v>6</v>
      </c>
      <c r="D12268">
        <v>1</v>
      </c>
      <c r="E12268" s="3" t="s">
        <v>7</v>
      </c>
      <c r="F12268">
        <v>1543008888</v>
      </c>
    </row>
    <row r="12269" spans="1:6">
      <c r="A12269" s="8">
        <v>15077704539</v>
      </c>
      <c r="B12269" t="s">
        <v>6</v>
      </c>
      <c r="D12269">
        <v>1</v>
      </c>
      <c r="E12269" s="3" t="s">
        <v>7</v>
      </c>
      <c r="F12269">
        <v>1543008889</v>
      </c>
    </row>
    <row r="12270" spans="1:6">
      <c r="A12270" s="8">
        <v>18681014335</v>
      </c>
      <c r="B12270" t="s">
        <v>6</v>
      </c>
      <c r="D12270">
        <v>1</v>
      </c>
      <c r="E12270" s="3" t="s">
        <v>7</v>
      </c>
      <c r="F12270">
        <v>1543008890</v>
      </c>
    </row>
    <row r="12271" spans="1:6">
      <c r="A12271" s="8">
        <v>13304780618</v>
      </c>
      <c r="B12271" t="s">
        <v>6</v>
      </c>
      <c r="D12271">
        <v>1</v>
      </c>
      <c r="E12271" s="3" t="s">
        <v>7</v>
      </c>
      <c r="F12271">
        <v>1543008891</v>
      </c>
    </row>
    <row r="12272" spans="1:6">
      <c r="A12272" s="8">
        <v>17714339806</v>
      </c>
      <c r="B12272" t="s">
        <v>6</v>
      </c>
      <c r="D12272">
        <v>1</v>
      </c>
      <c r="E12272" s="3" t="s">
        <v>7</v>
      </c>
      <c r="F12272">
        <v>1543008892</v>
      </c>
    </row>
    <row r="12273" spans="1:6">
      <c r="A12273" s="8">
        <v>18238925677</v>
      </c>
      <c r="B12273" t="s">
        <v>6</v>
      </c>
      <c r="D12273">
        <v>1</v>
      </c>
      <c r="E12273" s="3" t="s">
        <v>7</v>
      </c>
      <c r="F12273">
        <v>1543008893</v>
      </c>
    </row>
    <row r="12274" spans="1:6">
      <c r="A12274" s="8">
        <v>13411777871</v>
      </c>
      <c r="B12274" t="s">
        <v>6</v>
      </c>
      <c r="D12274">
        <v>1</v>
      </c>
      <c r="E12274" s="3" t="s">
        <v>7</v>
      </c>
      <c r="F12274">
        <v>1543008894</v>
      </c>
    </row>
    <row r="12275" spans="1:6">
      <c r="A12275" s="8">
        <v>15875703324</v>
      </c>
      <c r="B12275" t="s">
        <v>6</v>
      </c>
      <c r="D12275">
        <v>1</v>
      </c>
      <c r="E12275" s="3" t="s">
        <v>7</v>
      </c>
      <c r="F12275">
        <v>1543008895</v>
      </c>
    </row>
    <row r="12276" spans="1:6">
      <c r="A12276" s="8">
        <v>15157850186</v>
      </c>
      <c r="B12276" t="s">
        <v>6</v>
      </c>
      <c r="D12276">
        <v>1</v>
      </c>
      <c r="E12276" s="3" t="s">
        <v>7</v>
      </c>
      <c r="F12276">
        <v>1543008896</v>
      </c>
    </row>
    <row r="12277" spans="1:6">
      <c r="A12277" s="8">
        <v>13529697025</v>
      </c>
      <c r="B12277" t="s">
        <v>6</v>
      </c>
      <c r="D12277">
        <v>1</v>
      </c>
      <c r="E12277" s="3" t="s">
        <v>7</v>
      </c>
      <c r="F12277">
        <v>1543008897</v>
      </c>
    </row>
    <row r="12278" spans="1:6">
      <c r="A12278" s="8">
        <v>13215160102</v>
      </c>
      <c r="B12278" t="s">
        <v>6</v>
      </c>
      <c r="D12278">
        <v>1</v>
      </c>
      <c r="E12278" s="3" t="s">
        <v>7</v>
      </c>
      <c r="F12278">
        <v>1543008898</v>
      </c>
    </row>
    <row r="12279" spans="1:6">
      <c r="A12279" s="8">
        <v>18380875447</v>
      </c>
      <c r="B12279" t="s">
        <v>6</v>
      </c>
      <c r="D12279">
        <v>1</v>
      </c>
      <c r="E12279" s="3" t="s">
        <v>7</v>
      </c>
      <c r="F12279">
        <v>1543008899</v>
      </c>
    </row>
    <row r="12280" spans="1:6">
      <c r="A12280" s="8">
        <v>18787991636</v>
      </c>
      <c r="B12280" t="s">
        <v>6</v>
      </c>
      <c r="D12280">
        <v>1</v>
      </c>
      <c r="E12280" s="3" t="s">
        <v>7</v>
      </c>
      <c r="F12280">
        <v>1543008900</v>
      </c>
    </row>
    <row r="12281" spans="1:6">
      <c r="A12281" s="8">
        <v>15376925082</v>
      </c>
      <c r="B12281" t="s">
        <v>6</v>
      </c>
      <c r="D12281">
        <v>1</v>
      </c>
      <c r="E12281" s="3" t="s">
        <v>7</v>
      </c>
      <c r="F12281">
        <v>1543008901</v>
      </c>
    </row>
    <row r="12282" spans="1:6">
      <c r="A12282" s="8">
        <v>18507494640</v>
      </c>
      <c r="B12282" t="s">
        <v>6</v>
      </c>
      <c r="D12282">
        <v>1</v>
      </c>
      <c r="E12282" s="3" t="s">
        <v>7</v>
      </c>
      <c r="F12282">
        <v>1543008902</v>
      </c>
    </row>
    <row r="12283" spans="1:6">
      <c r="A12283" s="8">
        <v>15642804009</v>
      </c>
      <c r="B12283" t="s">
        <v>6</v>
      </c>
      <c r="D12283">
        <v>1</v>
      </c>
      <c r="E12283" s="3" t="s">
        <v>7</v>
      </c>
      <c r="F12283">
        <v>1543008903</v>
      </c>
    </row>
    <row r="12284" spans="1:6">
      <c r="A12284" s="8">
        <v>18485361332</v>
      </c>
      <c r="B12284" t="s">
        <v>6</v>
      </c>
      <c r="D12284">
        <v>1</v>
      </c>
      <c r="E12284" s="3" t="s">
        <v>7</v>
      </c>
      <c r="F12284">
        <v>1543008904</v>
      </c>
    </row>
    <row r="12285" spans="1:6">
      <c r="A12285" s="8">
        <v>13002561600</v>
      </c>
      <c r="B12285" t="s">
        <v>6</v>
      </c>
      <c r="D12285">
        <v>1</v>
      </c>
      <c r="E12285" s="3" t="s">
        <v>7</v>
      </c>
      <c r="F12285">
        <v>1543008905</v>
      </c>
    </row>
    <row r="12286" spans="1:6">
      <c r="A12286" s="8">
        <v>18587910192</v>
      </c>
      <c r="B12286" t="s">
        <v>6</v>
      </c>
      <c r="D12286">
        <v>1</v>
      </c>
      <c r="E12286" s="3" t="s">
        <v>7</v>
      </c>
      <c r="F12286">
        <v>1543008906</v>
      </c>
    </row>
    <row r="12287" spans="1:6">
      <c r="A12287" s="8">
        <v>13839114400</v>
      </c>
      <c r="B12287" t="s">
        <v>6</v>
      </c>
      <c r="D12287">
        <v>1</v>
      </c>
      <c r="E12287" s="3" t="s">
        <v>7</v>
      </c>
      <c r="F12287">
        <v>1543008907</v>
      </c>
    </row>
    <row r="12288" spans="1:6">
      <c r="A12288" s="8">
        <v>18673689881</v>
      </c>
      <c r="B12288" t="s">
        <v>6</v>
      </c>
      <c r="D12288">
        <v>1</v>
      </c>
      <c r="E12288" s="3" t="s">
        <v>7</v>
      </c>
      <c r="F12288">
        <v>1543008908</v>
      </c>
    </row>
    <row r="12289" spans="1:6">
      <c r="A12289" s="8">
        <v>18925029208</v>
      </c>
      <c r="B12289" t="s">
        <v>6</v>
      </c>
      <c r="D12289">
        <v>1</v>
      </c>
      <c r="E12289" s="3" t="s">
        <v>7</v>
      </c>
      <c r="F12289">
        <v>1543008909</v>
      </c>
    </row>
    <row r="12290" spans="1:6">
      <c r="A12290" s="8">
        <v>17610561383</v>
      </c>
      <c r="B12290" t="s">
        <v>6</v>
      </c>
      <c r="D12290">
        <v>1</v>
      </c>
      <c r="E12290" s="3" t="s">
        <v>7</v>
      </c>
      <c r="F12290">
        <v>1543008910</v>
      </c>
    </row>
    <row r="12291" spans="1:6">
      <c r="A12291" s="8">
        <v>15624659972</v>
      </c>
      <c r="B12291" t="s">
        <v>6</v>
      </c>
      <c r="D12291">
        <v>1</v>
      </c>
      <c r="E12291" s="3" t="s">
        <v>7</v>
      </c>
      <c r="F12291">
        <v>1543008911</v>
      </c>
    </row>
    <row r="12292" spans="1:6">
      <c r="A12292" s="8">
        <v>18578745028</v>
      </c>
      <c r="B12292" t="s">
        <v>6</v>
      </c>
      <c r="D12292">
        <v>1</v>
      </c>
      <c r="E12292" s="3" t="s">
        <v>7</v>
      </c>
      <c r="F12292">
        <v>1543008912</v>
      </c>
    </row>
    <row r="12293" spans="1:6">
      <c r="A12293" s="8">
        <v>13850068974</v>
      </c>
      <c r="B12293" t="s">
        <v>6</v>
      </c>
      <c r="D12293">
        <v>1</v>
      </c>
      <c r="E12293" s="3" t="s">
        <v>7</v>
      </c>
      <c r="F12293">
        <v>1543008913</v>
      </c>
    </row>
    <row r="12294" spans="1:6">
      <c r="A12294" s="8">
        <v>13073968201</v>
      </c>
      <c r="B12294" t="s">
        <v>6</v>
      </c>
      <c r="D12294">
        <v>1</v>
      </c>
      <c r="E12294" s="3" t="s">
        <v>7</v>
      </c>
      <c r="F12294">
        <v>1543008914</v>
      </c>
    </row>
    <row r="12295" spans="1:6">
      <c r="A12295" s="8">
        <v>13533410675</v>
      </c>
      <c r="B12295" t="s">
        <v>6</v>
      </c>
      <c r="D12295">
        <v>1</v>
      </c>
      <c r="E12295" s="3" t="s">
        <v>7</v>
      </c>
      <c r="F12295">
        <v>1543008915</v>
      </c>
    </row>
    <row r="12296" spans="1:6">
      <c r="A12296" s="8">
        <v>13089078525</v>
      </c>
      <c r="B12296" t="s">
        <v>6</v>
      </c>
      <c r="D12296">
        <v>1</v>
      </c>
      <c r="E12296" s="3" t="s">
        <v>7</v>
      </c>
      <c r="F12296">
        <v>1543008916</v>
      </c>
    </row>
    <row r="12297" spans="1:6">
      <c r="A12297" s="8">
        <v>17777393675</v>
      </c>
      <c r="B12297" t="s">
        <v>6</v>
      </c>
      <c r="D12297">
        <v>1</v>
      </c>
      <c r="E12297" s="3" t="s">
        <v>7</v>
      </c>
      <c r="F12297">
        <v>1543008917</v>
      </c>
    </row>
    <row r="12298" spans="1:6">
      <c r="A12298" s="8">
        <v>18502428881</v>
      </c>
      <c r="B12298" t="s">
        <v>6</v>
      </c>
      <c r="D12298">
        <v>1</v>
      </c>
      <c r="E12298" s="3" t="s">
        <v>7</v>
      </c>
      <c r="F12298">
        <v>1543008918</v>
      </c>
    </row>
    <row r="12299" spans="1:6">
      <c r="A12299" s="8">
        <v>18920049444</v>
      </c>
      <c r="B12299" t="s">
        <v>6</v>
      </c>
      <c r="D12299">
        <v>1</v>
      </c>
      <c r="E12299" s="3" t="s">
        <v>7</v>
      </c>
      <c r="F12299">
        <v>1543008919</v>
      </c>
    </row>
    <row r="12300" spans="1:6">
      <c r="A12300" s="8">
        <v>13944095741</v>
      </c>
      <c r="B12300" t="s">
        <v>6</v>
      </c>
      <c r="D12300">
        <v>1</v>
      </c>
      <c r="E12300" s="3" t="s">
        <v>7</v>
      </c>
      <c r="F12300">
        <v>1543008920</v>
      </c>
    </row>
    <row r="12301" spans="1:6">
      <c r="A12301" s="8">
        <v>13355615356</v>
      </c>
      <c r="B12301" t="s">
        <v>6</v>
      </c>
      <c r="D12301">
        <v>1</v>
      </c>
      <c r="E12301" s="3" t="s">
        <v>7</v>
      </c>
      <c r="F12301">
        <v>1543008921</v>
      </c>
    </row>
    <row r="12302" spans="1:6">
      <c r="A12302" s="8">
        <v>13636293699</v>
      </c>
      <c r="B12302" t="s">
        <v>6</v>
      </c>
      <c r="D12302">
        <v>1</v>
      </c>
      <c r="E12302" s="3" t="s">
        <v>7</v>
      </c>
      <c r="F12302">
        <v>1543008922</v>
      </c>
    </row>
    <row r="12303" spans="1:6">
      <c r="A12303" s="8">
        <v>15707732828</v>
      </c>
      <c r="B12303" t="s">
        <v>6</v>
      </c>
      <c r="D12303">
        <v>1</v>
      </c>
      <c r="E12303" s="3" t="s">
        <v>7</v>
      </c>
      <c r="F12303">
        <v>1543008923</v>
      </c>
    </row>
    <row r="12304" spans="1:6">
      <c r="A12304" s="8">
        <v>18239698055</v>
      </c>
      <c r="B12304" t="s">
        <v>6</v>
      </c>
      <c r="D12304">
        <v>1</v>
      </c>
      <c r="E12304" s="3" t="s">
        <v>7</v>
      </c>
      <c r="F12304">
        <v>1543008924</v>
      </c>
    </row>
    <row r="12305" spans="1:6">
      <c r="A12305" s="8">
        <v>15037569292</v>
      </c>
      <c r="B12305" t="s">
        <v>6</v>
      </c>
      <c r="D12305">
        <v>1</v>
      </c>
      <c r="E12305" s="3" t="s">
        <v>7</v>
      </c>
      <c r="F12305">
        <v>1543008925</v>
      </c>
    </row>
    <row r="12306" spans="1:6">
      <c r="A12306" s="8">
        <v>13453888888</v>
      </c>
      <c r="B12306" t="s">
        <v>6</v>
      </c>
      <c r="D12306">
        <v>1</v>
      </c>
      <c r="E12306" s="3" t="s">
        <v>7</v>
      </c>
      <c r="F12306">
        <v>1543008926</v>
      </c>
    </row>
    <row r="12307" spans="1:6">
      <c r="A12307" s="8">
        <v>17774553834</v>
      </c>
      <c r="B12307" t="s">
        <v>6</v>
      </c>
      <c r="D12307">
        <v>1</v>
      </c>
      <c r="E12307" s="3" t="s">
        <v>7</v>
      </c>
      <c r="F12307">
        <v>1543008927</v>
      </c>
    </row>
    <row r="12308" spans="1:6">
      <c r="A12308" s="8">
        <v>18053788585</v>
      </c>
      <c r="B12308" t="s">
        <v>6</v>
      </c>
      <c r="D12308">
        <v>1</v>
      </c>
      <c r="E12308" s="3" t="s">
        <v>7</v>
      </c>
      <c r="F12308">
        <v>1543008928</v>
      </c>
    </row>
    <row r="12309" spans="1:6">
      <c r="A12309" s="8">
        <v>15776368010</v>
      </c>
      <c r="B12309" t="s">
        <v>6</v>
      </c>
      <c r="D12309">
        <v>1</v>
      </c>
      <c r="E12309" s="3" t="s">
        <v>7</v>
      </c>
      <c r="F12309">
        <v>1543008929</v>
      </c>
    </row>
    <row r="12310" spans="1:6">
      <c r="A12310" s="8">
        <v>17550899000</v>
      </c>
      <c r="B12310" t="s">
        <v>6</v>
      </c>
      <c r="D12310">
        <v>1</v>
      </c>
      <c r="E12310" s="3" t="s">
        <v>7</v>
      </c>
      <c r="F12310">
        <v>1543008930</v>
      </c>
    </row>
    <row r="12311" spans="1:6">
      <c r="A12311" s="8">
        <v>15173500410</v>
      </c>
      <c r="B12311" t="s">
        <v>6</v>
      </c>
      <c r="D12311">
        <v>1</v>
      </c>
      <c r="E12311" s="3" t="s">
        <v>7</v>
      </c>
      <c r="F12311">
        <v>1543008931</v>
      </c>
    </row>
    <row r="12312" spans="1:6">
      <c r="A12312" s="8">
        <v>15995695940</v>
      </c>
      <c r="B12312" t="s">
        <v>6</v>
      </c>
      <c r="D12312">
        <v>1</v>
      </c>
      <c r="E12312" s="3" t="s">
        <v>7</v>
      </c>
      <c r="F12312">
        <v>1543008932</v>
      </c>
    </row>
    <row r="12313" spans="1:6">
      <c r="A12313" s="8">
        <v>18302860256</v>
      </c>
      <c r="B12313" t="s">
        <v>6</v>
      </c>
      <c r="D12313">
        <v>1</v>
      </c>
      <c r="E12313" s="3" t="s">
        <v>7</v>
      </c>
      <c r="F12313">
        <v>1543008933</v>
      </c>
    </row>
    <row r="12314" spans="1:6">
      <c r="A12314" s="8">
        <v>18810836242</v>
      </c>
      <c r="B12314" t="s">
        <v>6</v>
      </c>
      <c r="D12314">
        <v>1</v>
      </c>
      <c r="E12314" s="3" t="s">
        <v>7</v>
      </c>
      <c r="F12314">
        <v>1543008934</v>
      </c>
    </row>
    <row r="12315" spans="1:6">
      <c r="A12315" s="8">
        <v>13712124344</v>
      </c>
      <c r="B12315" t="s">
        <v>6</v>
      </c>
      <c r="D12315">
        <v>1</v>
      </c>
      <c r="E12315" s="3" t="s">
        <v>7</v>
      </c>
      <c r="F12315">
        <v>1543008935</v>
      </c>
    </row>
    <row r="12316" spans="1:6">
      <c r="A12316" s="8">
        <v>15227399068</v>
      </c>
      <c r="B12316" t="s">
        <v>6</v>
      </c>
      <c r="D12316">
        <v>1</v>
      </c>
      <c r="E12316" s="3" t="s">
        <v>7</v>
      </c>
      <c r="F12316">
        <v>1543008936</v>
      </c>
    </row>
    <row r="12317" spans="1:6">
      <c r="A12317" s="8">
        <v>15186026687</v>
      </c>
      <c r="B12317" t="s">
        <v>6</v>
      </c>
      <c r="D12317">
        <v>1</v>
      </c>
      <c r="E12317" s="3" t="s">
        <v>7</v>
      </c>
      <c r="F12317">
        <v>1543008937</v>
      </c>
    </row>
    <row r="12318" spans="1:6">
      <c r="A12318" s="8">
        <v>17705526774</v>
      </c>
      <c r="B12318" t="s">
        <v>6</v>
      </c>
      <c r="D12318">
        <v>1</v>
      </c>
      <c r="E12318" s="3" t="s">
        <v>7</v>
      </c>
      <c r="F12318">
        <v>1543008938</v>
      </c>
    </row>
    <row r="12319" spans="1:6">
      <c r="A12319" s="8">
        <v>15945514555</v>
      </c>
      <c r="B12319" t="s">
        <v>6</v>
      </c>
      <c r="D12319">
        <v>1</v>
      </c>
      <c r="E12319" s="3" t="s">
        <v>7</v>
      </c>
      <c r="F12319">
        <v>1543008939</v>
      </c>
    </row>
    <row r="12320" spans="1:6">
      <c r="A12320" s="8">
        <v>15538973580</v>
      </c>
      <c r="B12320" t="s">
        <v>6</v>
      </c>
      <c r="D12320">
        <v>1</v>
      </c>
      <c r="E12320" s="3" t="s">
        <v>7</v>
      </c>
      <c r="F12320">
        <v>1543008940</v>
      </c>
    </row>
    <row r="12321" spans="1:6">
      <c r="A12321" s="8">
        <v>18526371200</v>
      </c>
      <c r="B12321" t="s">
        <v>6</v>
      </c>
      <c r="D12321">
        <v>1</v>
      </c>
      <c r="E12321" s="3" t="s">
        <v>7</v>
      </c>
      <c r="F12321">
        <v>1543008941</v>
      </c>
    </row>
    <row r="12322" spans="1:6">
      <c r="A12322" s="8">
        <v>18503222628</v>
      </c>
      <c r="B12322" t="s">
        <v>6</v>
      </c>
      <c r="D12322">
        <v>1</v>
      </c>
      <c r="E12322" s="3" t="s">
        <v>7</v>
      </c>
      <c r="F12322">
        <v>1543008942</v>
      </c>
    </row>
    <row r="12323" spans="1:6">
      <c r="A12323" s="8">
        <v>13753904650</v>
      </c>
      <c r="B12323" t="s">
        <v>6</v>
      </c>
      <c r="D12323">
        <v>1</v>
      </c>
      <c r="E12323" s="3" t="s">
        <v>7</v>
      </c>
      <c r="F12323">
        <v>1543008943</v>
      </c>
    </row>
    <row r="12324" spans="1:6">
      <c r="A12324" s="8">
        <v>17623079572</v>
      </c>
      <c r="B12324" t="s">
        <v>6</v>
      </c>
      <c r="D12324">
        <v>1</v>
      </c>
      <c r="E12324" s="3" t="s">
        <v>7</v>
      </c>
      <c r="F12324">
        <v>1543008944</v>
      </c>
    </row>
    <row r="12325" spans="1:6">
      <c r="A12325" s="8">
        <v>15730143245</v>
      </c>
      <c r="B12325" t="s">
        <v>6</v>
      </c>
      <c r="D12325">
        <v>1</v>
      </c>
      <c r="E12325" s="3" t="s">
        <v>7</v>
      </c>
      <c r="F12325">
        <v>1543008945</v>
      </c>
    </row>
    <row r="12326" spans="1:6">
      <c r="A12326" s="8">
        <v>13437391910</v>
      </c>
      <c r="B12326" t="s">
        <v>6</v>
      </c>
      <c r="D12326">
        <v>1</v>
      </c>
      <c r="E12326" s="3" t="s">
        <v>7</v>
      </c>
      <c r="F12326">
        <v>1543008946</v>
      </c>
    </row>
    <row r="12327" spans="1:6">
      <c r="A12327" s="8">
        <v>13985463390</v>
      </c>
      <c r="B12327" t="s">
        <v>6</v>
      </c>
      <c r="D12327">
        <v>1</v>
      </c>
      <c r="E12327" s="3" t="s">
        <v>7</v>
      </c>
      <c r="F12327">
        <v>1543008947</v>
      </c>
    </row>
    <row r="12328" spans="1:6">
      <c r="A12328" s="8">
        <v>15363153364</v>
      </c>
      <c r="B12328" t="s">
        <v>6</v>
      </c>
      <c r="D12328">
        <v>1</v>
      </c>
      <c r="E12328" s="3" t="s">
        <v>7</v>
      </c>
      <c r="F12328">
        <v>1543008948</v>
      </c>
    </row>
    <row r="12329" spans="1:6">
      <c r="A12329" s="8">
        <v>18634927211</v>
      </c>
      <c r="B12329" t="s">
        <v>6</v>
      </c>
      <c r="D12329">
        <v>1</v>
      </c>
      <c r="E12329" s="3" t="s">
        <v>7</v>
      </c>
      <c r="F12329">
        <v>1543008949</v>
      </c>
    </row>
    <row r="12330" spans="1:6">
      <c r="A12330" s="8">
        <v>18062914760</v>
      </c>
      <c r="B12330" t="s">
        <v>6</v>
      </c>
      <c r="D12330">
        <v>1</v>
      </c>
      <c r="E12330" s="3" t="s">
        <v>7</v>
      </c>
      <c r="F12330">
        <v>1543008950</v>
      </c>
    </row>
    <row r="12331" spans="1:6">
      <c r="A12331" s="8">
        <v>13755265502</v>
      </c>
      <c r="B12331" t="s">
        <v>6</v>
      </c>
      <c r="D12331">
        <v>1</v>
      </c>
      <c r="E12331" s="3" t="s">
        <v>7</v>
      </c>
      <c r="F12331">
        <v>1543008951</v>
      </c>
    </row>
    <row r="12332" spans="1:6">
      <c r="A12332" s="8">
        <v>17803477227</v>
      </c>
      <c r="B12332" t="s">
        <v>6</v>
      </c>
      <c r="D12332">
        <v>1</v>
      </c>
      <c r="E12332" s="3" t="s">
        <v>7</v>
      </c>
      <c r="F12332">
        <v>1543008952</v>
      </c>
    </row>
    <row r="12333" spans="1:6">
      <c r="A12333" s="8">
        <v>15146542170</v>
      </c>
      <c r="B12333" t="s">
        <v>6</v>
      </c>
      <c r="D12333">
        <v>1</v>
      </c>
      <c r="E12333" s="3" t="s">
        <v>7</v>
      </c>
      <c r="F12333">
        <v>1543008953</v>
      </c>
    </row>
    <row r="12334" spans="1:6">
      <c r="A12334" s="8">
        <v>18302368440</v>
      </c>
      <c r="B12334" t="s">
        <v>6</v>
      </c>
      <c r="D12334">
        <v>1</v>
      </c>
      <c r="E12334" s="3" t="s">
        <v>7</v>
      </c>
      <c r="F12334">
        <v>1543008954</v>
      </c>
    </row>
    <row r="12335" spans="1:6">
      <c r="A12335" s="8">
        <v>15829248434</v>
      </c>
      <c r="B12335" t="s">
        <v>6</v>
      </c>
      <c r="D12335">
        <v>1</v>
      </c>
      <c r="E12335" s="3" t="s">
        <v>7</v>
      </c>
      <c r="F12335">
        <v>1543008955</v>
      </c>
    </row>
    <row r="12336" spans="1:6">
      <c r="A12336" s="8">
        <v>18253384683</v>
      </c>
      <c r="B12336" t="s">
        <v>6</v>
      </c>
      <c r="D12336">
        <v>1</v>
      </c>
      <c r="E12336" s="3" t="s">
        <v>7</v>
      </c>
      <c r="F12336">
        <v>1543008956</v>
      </c>
    </row>
    <row r="12337" spans="1:6">
      <c r="A12337" s="8">
        <v>15832165456</v>
      </c>
      <c r="B12337" t="s">
        <v>6</v>
      </c>
      <c r="D12337">
        <v>1</v>
      </c>
      <c r="E12337" s="3" t="s">
        <v>7</v>
      </c>
      <c r="F12337">
        <v>1543008957</v>
      </c>
    </row>
    <row r="12338" spans="1:6">
      <c r="A12338" s="8">
        <v>13577276554</v>
      </c>
      <c r="B12338" t="s">
        <v>6</v>
      </c>
      <c r="D12338">
        <v>1</v>
      </c>
      <c r="E12338" s="3" t="s">
        <v>7</v>
      </c>
      <c r="F12338">
        <v>1543008958</v>
      </c>
    </row>
    <row r="12339" spans="1:6">
      <c r="A12339" s="8">
        <v>15083770212</v>
      </c>
      <c r="B12339" t="s">
        <v>6</v>
      </c>
      <c r="D12339">
        <v>1</v>
      </c>
      <c r="E12339" s="3" t="s">
        <v>7</v>
      </c>
      <c r="F12339">
        <v>1543008959</v>
      </c>
    </row>
    <row r="12340" spans="1:6">
      <c r="A12340" s="8">
        <v>18227570923</v>
      </c>
      <c r="B12340" t="s">
        <v>6</v>
      </c>
      <c r="D12340">
        <v>1</v>
      </c>
      <c r="E12340" s="3" t="s">
        <v>7</v>
      </c>
      <c r="F12340">
        <v>1543008960</v>
      </c>
    </row>
    <row r="12341" spans="1:6">
      <c r="A12341" s="8">
        <v>17605937718</v>
      </c>
      <c r="B12341" t="s">
        <v>6</v>
      </c>
      <c r="D12341">
        <v>1</v>
      </c>
      <c r="E12341" s="3" t="s">
        <v>7</v>
      </c>
      <c r="F12341">
        <v>1543008961</v>
      </c>
    </row>
    <row r="12342" spans="1:6">
      <c r="A12342" s="8">
        <v>18636463796</v>
      </c>
      <c r="B12342" t="s">
        <v>6</v>
      </c>
      <c r="D12342">
        <v>1</v>
      </c>
      <c r="E12342" s="3" t="s">
        <v>7</v>
      </c>
      <c r="F12342">
        <v>1543008962</v>
      </c>
    </row>
    <row r="12343" spans="1:6">
      <c r="A12343" s="8">
        <v>15373689295</v>
      </c>
      <c r="B12343" t="s">
        <v>6</v>
      </c>
      <c r="D12343">
        <v>1</v>
      </c>
      <c r="E12343" s="3" t="s">
        <v>7</v>
      </c>
      <c r="F12343">
        <v>1543008963</v>
      </c>
    </row>
    <row r="12344" spans="1:6">
      <c r="A12344" s="8">
        <v>13430311011</v>
      </c>
      <c r="B12344" t="s">
        <v>6</v>
      </c>
      <c r="D12344">
        <v>1</v>
      </c>
      <c r="E12344" s="3" t="s">
        <v>7</v>
      </c>
      <c r="F12344">
        <v>1543008964</v>
      </c>
    </row>
    <row r="12345" spans="1:6">
      <c r="A12345" s="8">
        <v>13203910055</v>
      </c>
      <c r="B12345" t="s">
        <v>6</v>
      </c>
      <c r="D12345">
        <v>1</v>
      </c>
      <c r="E12345" s="3" t="s">
        <v>7</v>
      </c>
      <c r="F12345">
        <v>1543008965</v>
      </c>
    </row>
    <row r="12346" spans="1:6">
      <c r="A12346" s="8">
        <v>17772251121</v>
      </c>
      <c r="B12346" t="s">
        <v>6</v>
      </c>
      <c r="D12346">
        <v>1</v>
      </c>
      <c r="E12346" s="3" t="s">
        <v>7</v>
      </c>
      <c r="F12346">
        <v>1543008966</v>
      </c>
    </row>
    <row r="12347" spans="1:6">
      <c r="A12347" s="8">
        <v>13043559200</v>
      </c>
      <c r="B12347" t="s">
        <v>6</v>
      </c>
      <c r="D12347">
        <v>1</v>
      </c>
      <c r="E12347" s="3" t="s">
        <v>7</v>
      </c>
      <c r="F12347">
        <v>1543008967</v>
      </c>
    </row>
    <row r="12348" spans="1:6">
      <c r="A12348" s="8">
        <v>13297718068</v>
      </c>
      <c r="B12348" t="s">
        <v>6</v>
      </c>
      <c r="D12348">
        <v>1</v>
      </c>
      <c r="E12348" s="3" t="s">
        <v>7</v>
      </c>
      <c r="F12348">
        <v>1543008968</v>
      </c>
    </row>
    <row r="12349" spans="1:6">
      <c r="A12349" s="8">
        <v>13614302518</v>
      </c>
      <c r="B12349" t="s">
        <v>6</v>
      </c>
      <c r="D12349">
        <v>1</v>
      </c>
      <c r="E12349" s="3" t="s">
        <v>7</v>
      </c>
      <c r="F12349">
        <v>1543008969</v>
      </c>
    </row>
    <row r="12350" spans="1:6">
      <c r="A12350" s="8">
        <v>15920516150</v>
      </c>
      <c r="B12350" t="s">
        <v>6</v>
      </c>
      <c r="D12350">
        <v>1</v>
      </c>
      <c r="E12350" s="3" t="s">
        <v>7</v>
      </c>
      <c r="F12350">
        <v>1543008970</v>
      </c>
    </row>
    <row r="12351" spans="1:6">
      <c r="A12351" s="8">
        <v>13864377036</v>
      </c>
      <c r="B12351" t="s">
        <v>6</v>
      </c>
      <c r="D12351">
        <v>1</v>
      </c>
      <c r="E12351" s="3" t="s">
        <v>7</v>
      </c>
      <c r="F12351">
        <v>1543008971</v>
      </c>
    </row>
    <row r="12352" spans="1:6">
      <c r="A12352" s="8">
        <v>18245657808</v>
      </c>
      <c r="B12352" t="s">
        <v>6</v>
      </c>
      <c r="D12352">
        <v>1</v>
      </c>
      <c r="E12352" s="3" t="s">
        <v>7</v>
      </c>
      <c r="F12352">
        <v>1543008972</v>
      </c>
    </row>
    <row r="12353" spans="1:6">
      <c r="A12353" s="8">
        <v>17512521950</v>
      </c>
      <c r="B12353" t="s">
        <v>6</v>
      </c>
      <c r="D12353">
        <v>1</v>
      </c>
      <c r="E12353" s="3" t="s">
        <v>7</v>
      </c>
      <c r="F12353">
        <v>1543008973</v>
      </c>
    </row>
    <row r="12354" spans="1:6">
      <c r="A12354" s="8">
        <v>13614693258</v>
      </c>
      <c r="B12354" t="s">
        <v>6</v>
      </c>
      <c r="D12354">
        <v>1</v>
      </c>
      <c r="E12354" s="3" t="s">
        <v>7</v>
      </c>
      <c r="F12354">
        <v>1543008974</v>
      </c>
    </row>
    <row r="12355" spans="1:6">
      <c r="A12355" s="8">
        <v>18254521542</v>
      </c>
      <c r="B12355" t="s">
        <v>6</v>
      </c>
      <c r="D12355">
        <v>1</v>
      </c>
      <c r="E12355" s="3" t="s">
        <v>7</v>
      </c>
      <c r="F12355">
        <v>1543008975</v>
      </c>
    </row>
    <row r="12356" spans="1:6">
      <c r="A12356" s="8">
        <v>18941024010</v>
      </c>
      <c r="B12356" t="s">
        <v>6</v>
      </c>
      <c r="D12356">
        <v>1</v>
      </c>
      <c r="E12356" s="3" t="s">
        <v>7</v>
      </c>
      <c r="F12356">
        <v>1543008976</v>
      </c>
    </row>
    <row r="12357" spans="1:6">
      <c r="A12357" s="8">
        <v>15099086932</v>
      </c>
      <c r="B12357" t="s">
        <v>6</v>
      </c>
      <c r="D12357">
        <v>1</v>
      </c>
      <c r="E12357" s="3" t="s">
        <v>7</v>
      </c>
      <c r="F12357">
        <v>1543008977</v>
      </c>
    </row>
    <row r="12358" spans="1:6">
      <c r="A12358" s="8">
        <v>13779326114</v>
      </c>
      <c r="B12358" t="s">
        <v>6</v>
      </c>
      <c r="D12358">
        <v>1</v>
      </c>
      <c r="E12358" s="3" t="s">
        <v>7</v>
      </c>
      <c r="F12358">
        <v>1543008978</v>
      </c>
    </row>
    <row r="12359" spans="1:6">
      <c r="A12359" s="8">
        <v>15872620973</v>
      </c>
      <c r="B12359" t="s">
        <v>6</v>
      </c>
      <c r="D12359">
        <v>1</v>
      </c>
      <c r="E12359" s="3" t="s">
        <v>7</v>
      </c>
      <c r="F12359">
        <v>1543008979</v>
      </c>
    </row>
    <row r="12360" spans="1:6">
      <c r="A12360" s="8">
        <v>18692468043</v>
      </c>
      <c r="B12360" t="s">
        <v>6</v>
      </c>
      <c r="D12360">
        <v>1</v>
      </c>
      <c r="E12360" s="3" t="s">
        <v>7</v>
      </c>
      <c r="F12360">
        <v>1543008980</v>
      </c>
    </row>
    <row r="12361" spans="1:6">
      <c r="A12361" s="8">
        <v>15905965377</v>
      </c>
      <c r="B12361" t="s">
        <v>6</v>
      </c>
      <c r="D12361">
        <v>1</v>
      </c>
      <c r="E12361" s="3" t="s">
        <v>7</v>
      </c>
      <c r="F12361">
        <v>1543008981</v>
      </c>
    </row>
    <row r="12362" spans="1:6">
      <c r="A12362" s="8">
        <v>15594021174</v>
      </c>
      <c r="B12362" t="s">
        <v>6</v>
      </c>
      <c r="D12362">
        <v>1</v>
      </c>
      <c r="E12362" s="3" t="s">
        <v>7</v>
      </c>
      <c r="F12362">
        <v>1543008982</v>
      </c>
    </row>
    <row r="12363" spans="1:6">
      <c r="A12363" s="8">
        <v>13869005177</v>
      </c>
      <c r="B12363" t="s">
        <v>6</v>
      </c>
      <c r="D12363">
        <v>1</v>
      </c>
      <c r="E12363" s="3" t="s">
        <v>7</v>
      </c>
      <c r="F12363">
        <v>1543008983</v>
      </c>
    </row>
    <row r="12364" spans="1:6">
      <c r="A12364" s="8">
        <v>13510508215</v>
      </c>
      <c r="B12364" t="s">
        <v>6</v>
      </c>
      <c r="D12364">
        <v>1</v>
      </c>
      <c r="E12364" s="3" t="s">
        <v>7</v>
      </c>
      <c r="F12364">
        <v>1543008984</v>
      </c>
    </row>
    <row r="12365" spans="1:6">
      <c r="A12365" s="8">
        <v>18328575729</v>
      </c>
      <c r="B12365" t="s">
        <v>6</v>
      </c>
      <c r="D12365">
        <v>1</v>
      </c>
      <c r="E12365" s="3" t="s">
        <v>7</v>
      </c>
      <c r="F12365">
        <v>1543008985</v>
      </c>
    </row>
    <row r="12366" spans="1:6">
      <c r="A12366" s="8">
        <v>15923233095</v>
      </c>
      <c r="B12366" t="s">
        <v>6</v>
      </c>
      <c r="D12366">
        <v>1</v>
      </c>
      <c r="E12366" s="3" t="s">
        <v>7</v>
      </c>
      <c r="F12366">
        <v>1543008986</v>
      </c>
    </row>
    <row r="12367" spans="1:6">
      <c r="A12367" s="8">
        <v>13268578515</v>
      </c>
      <c r="B12367" t="s">
        <v>6</v>
      </c>
      <c r="D12367">
        <v>1</v>
      </c>
      <c r="E12367" s="3" t="s">
        <v>7</v>
      </c>
      <c r="F12367">
        <v>1543008987</v>
      </c>
    </row>
    <row r="12368" spans="1:6">
      <c r="A12368" s="8">
        <v>18854662538</v>
      </c>
      <c r="B12368" t="s">
        <v>6</v>
      </c>
      <c r="D12368">
        <v>1</v>
      </c>
      <c r="E12368" s="3" t="s">
        <v>7</v>
      </c>
      <c r="F12368">
        <v>1543008988</v>
      </c>
    </row>
    <row r="12369" spans="1:6">
      <c r="A12369" s="8">
        <v>13554714385</v>
      </c>
      <c r="B12369" t="s">
        <v>6</v>
      </c>
      <c r="D12369">
        <v>1</v>
      </c>
      <c r="E12369" s="3" t="s">
        <v>7</v>
      </c>
      <c r="F12369">
        <v>1543008989</v>
      </c>
    </row>
    <row r="12370" spans="1:6">
      <c r="A12370" s="8">
        <v>13991612823</v>
      </c>
      <c r="B12370" t="s">
        <v>6</v>
      </c>
      <c r="D12370">
        <v>1</v>
      </c>
      <c r="E12370" s="3" t="s">
        <v>7</v>
      </c>
      <c r="F12370">
        <v>1543008990</v>
      </c>
    </row>
    <row r="12371" spans="1:6">
      <c r="A12371" s="8">
        <v>14785051349</v>
      </c>
      <c r="B12371" t="s">
        <v>6</v>
      </c>
      <c r="D12371">
        <v>1</v>
      </c>
      <c r="E12371" s="3" t="s">
        <v>7</v>
      </c>
      <c r="F12371">
        <v>1543008991</v>
      </c>
    </row>
    <row r="12372" spans="1:6">
      <c r="A12372" s="8">
        <v>13123478747</v>
      </c>
      <c r="B12372" t="s">
        <v>6</v>
      </c>
      <c r="D12372">
        <v>1</v>
      </c>
      <c r="E12372" s="3" t="s">
        <v>7</v>
      </c>
      <c r="F12372">
        <v>1543008992</v>
      </c>
    </row>
    <row r="12373" spans="1:6">
      <c r="A12373" s="8">
        <v>18697910290</v>
      </c>
      <c r="B12373" t="s">
        <v>6</v>
      </c>
      <c r="D12373">
        <v>1</v>
      </c>
      <c r="E12373" s="3" t="s">
        <v>7</v>
      </c>
      <c r="F12373">
        <v>1543008993</v>
      </c>
    </row>
    <row r="12374" spans="1:6">
      <c r="A12374" s="8">
        <v>15167140742</v>
      </c>
      <c r="B12374" t="s">
        <v>6</v>
      </c>
      <c r="D12374">
        <v>1</v>
      </c>
      <c r="E12374" s="3" t="s">
        <v>7</v>
      </c>
      <c r="F12374">
        <v>1543008994</v>
      </c>
    </row>
    <row r="12375" spans="1:6">
      <c r="A12375" s="8">
        <v>18691600133</v>
      </c>
      <c r="B12375" t="s">
        <v>6</v>
      </c>
      <c r="D12375">
        <v>1</v>
      </c>
      <c r="E12375" s="3" t="s">
        <v>7</v>
      </c>
      <c r="F12375">
        <v>1543008995</v>
      </c>
    </row>
    <row r="12376" spans="1:6">
      <c r="A12376" s="8">
        <v>13724792158</v>
      </c>
      <c r="B12376" t="s">
        <v>6</v>
      </c>
      <c r="D12376">
        <v>1</v>
      </c>
      <c r="E12376" s="3" t="s">
        <v>7</v>
      </c>
      <c r="F12376">
        <v>1543008996</v>
      </c>
    </row>
    <row r="12377" spans="1:6">
      <c r="A12377" s="8">
        <v>18902509108</v>
      </c>
      <c r="B12377" t="s">
        <v>6</v>
      </c>
      <c r="D12377">
        <v>1</v>
      </c>
      <c r="E12377" s="3" t="s">
        <v>7</v>
      </c>
      <c r="F12377">
        <v>1543008997</v>
      </c>
    </row>
    <row r="12378" spans="1:6">
      <c r="A12378" s="8">
        <v>15161648771</v>
      </c>
      <c r="B12378" t="s">
        <v>6</v>
      </c>
      <c r="D12378">
        <v>1</v>
      </c>
      <c r="E12378" s="3" t="s">
        <v>7</v>
      </c>
      <c r="F12378">
        <v>1543008998</v>
      </c>
    </row>
    <row r="12379" spans="1:6">
      <c r="A12379" s="8">
        <v>18825617561</v>
      </c>
      <c r="B12379" t="s">
        <v>6</v>
      </c>
      <c r="D12379">
        <v>1</v>
      </c>
      <c r="E12379" s="3" t="s">
        <v>7</v>
      </c>
      <c r="F12379">
        <v>1543008999</v>
      </c>
    </row>
    <row r="12380" spans="1:6">
      <c r="A12380" s="8">
        <v>13736423665</v>
      </c>
      <c r="B12380" t="s">
        <v>6</v>
      </c>
      <c r="D12380">
        <v>1</v>
      </c>
      <c r="E12380" s="3" t="s">
        <v>7</v>
      </c>
      <c r="F12380">
        <v>1543009000</v>
      </c>
    </row>
    <row r="12381" spans="1:6">
      <c r="A12381" s="8">
        <v>13918461524</v>
      </c>
      <c r="B12381" t="s">
        <v>6</v>
      </c>
      <c r="D12381">
        <v>1</v>
      </c>
      <c r="E12381" s="3" t="s">
        <v>7</v>
      </c>
      <c r="F12381">
        <v>1543009001</v>
      </c>
    </row>
    <row r="12382" spans="1:6">
      <c r="A12382" s="8">
        <v>17693228239</v>
      </c>
      <c r="B12382" t="s">
        <v>6</v>
      </c>
      <c r="D12382">
        <v>1</v>
      </c>
      <c r="E12382" s="3" t="s">
        <v>7</v>
      </c>
      <c r="F12382">
        <v>1543009002</v>
      </c>
    </row>
    <row r="12383" spans="1:6">
      <c r="A12383" s="8">
        <v>15859371374</v>
      </c>
      <c r="B12383" t="s">
        <v>6</v>
      </c>
      <c r="D12383">
        <v>1</v>
      </c>
      <c r="E12383" s="3" t="s">
        <v>7</v>
      </c>
      <c r="F12383">
        <v>1543009003</v>
      </c>
    </row>
    <row r="12384" spans="1:6">
      <c r="A12384" s="8">
        <v>13871441231</v>
      </c>
      <c r="B12384" t="s">
        <v>6</v>
      </c>
      <c r="D12384">
        <v>1</v>
      </c>
      <c r="E12384" s="3" t="s">
        <v>7</v>
      </c>
      <c r="F12384">
        <v>1543009004</v>
      </c>
    </row>
    <row r="12385" spans="1:6">
      <c r="A12385" s="8">
        <v>13106387240</v>
      </c>
      <c r="B12385" t="s">
        <v>6</v>
      </c>
      <c r="D12385">
        <v>1</v>
      </c>
      <c r="E12385" s="3" t="s">
        <v>7</v>
      </c>
      <c r="F12385">
        <v>1543009005</v>
      </c>
    </row>
    <row r="12386" spans="1:6">
      <c r="A12386" s="8">
        <v>18609161388</v>
      </c>
      <c r="B12386" t="s">
        <v>6</v>
      </c>
      <c r="D12386">
        <v>1</v>
      </c>
      <c r="E12386" s="3" t="s">
        <v>7</v>
      </c>
      <c r="F12386">
        <v>1543009006</v>
      </c>
    </row>
    <row r="12387" spans="1:6">
      <c r="A12387" s="8">
        <v>15189984059</v>
      </c>
      <c r="B12387" t="s">
        <v>6</v>
      </c>
      <c r="D12387">
        <v>1</v>
      </c>
      <c r="E12387" s="3" t="s">
        <v>7</v>
      </c>
      <c r="F12387">
        <v>1543009007</v>
      </c>
    </row>
    <row r="12388" spans="1:6">
      <c r="A12388" s="8">
        <v>13790901956</v>
      </c>
      <c r="B12388" t="s">
        <v>6</v>
      </c>
      <c r="D12388">
        <v>1</v>
      </c>
      <c r="E12388" s="3" t="s">
        <v>7</v>
      </c>
      <c r="F12388">
        <v>1543009008</v>
      </c>
    </row>
    <row r="12389" spans="1:6">
      <c r="A12389" s="8">
        <v>18842385083</v>
      </c>
      <c r="B12389" t="s">
        <v>6</v>
      </c>
      <c r="D12389">
        <v>1</v>
      </c>
      <c r="E12389" s="3" t="s">
        <v>7</v>
      </c>
      <c r="F12389">
        <v>1543009009</v>
      </c>
    </row>
    <row r="12390" spans="1:6">
      <c r="A12390" s="8">
        <v>15911318289</v>
      </c>
      <c r="B12390" t="s">
        <v>6</v>
      </c>
      <c r="D12390">
        <v>1</v>
      </c>
      <c r="E12390" s="3" t="s">
        <v>7</v>
      </c>
      <c r="F12390">
        <v>1543009010</v>
      </c>
    </row>
    <row r="12391" spans="1:6">
      <c r="A12391" s="8">
        <v>13651638394</v>
      </c>
      <c r="B12391" t="s">
        <v>6</v>
      </c>
      <c r="D12391">
        <v>1</v>
      </c>
      <c r="E12391" s="3" t="s">
        <v>7</v>
      </c>
      <c r="F12391">
        <v>1543009011</v>
      </c>
    </row>
    <row r="12392" spans="1:6">
      <c r="A12392" s="8">
        <v>13772824278</v>
      </c>
      <c r="B12392" t="s">
        <v>6</v>
      </c>
      <c r="D12392">
        <v>1</v>
      </c>
      <c r="E12392" s="3" t="s">
        <v>7</v>
      </c>
      <c r="F12392">
        <v>1543009012</v>
      </c>
    </row>
    <row r="12393" spans="1:6">
      <c r="A12393" s="8">
        <v>15560936068</v>
      </c>
      <c r="B12393" t="s">
        <v>6</v>
      </c>
      <c r="D12393">
        <v>1</v>
      </c>
      <c r="E12393" s="3" t="s">
        <v>7</v>
      </c>
      <c r="F12393">
        <v>1543009013</v>
      </c>
    </row>
    <row r="12394" spans="1:6">
      <c r="A12394" s="8">
        <v>13279165544</v>
      </c>
      <c r="B12394" t="s">
        <v>6</v>
      </c>
      <c r="D12394">
        <v>1</v>
      </c>
      <c r="E12394" s="3" t="s">
        <v>7</v>
      </c>
      <c r="F12394">
        <v>1543009014</v>
      </c>
    </row>
    <row r="12395" spans="1:6">
      <c r="A12395" s="8">
        <v>18005572008</v>
      </c>
      <c r="B12395" t="s">
        <v>6</v>
      </c>
      <c r="D12395">
        <v>1</v>
      </c>
      <c r="E12395" s="3" t="s">
        <v>7</v>
      </c>
      <c r="F12395">
        <v>1543009015</v>
      </c>
    </row>
    <row r="12396" spans="1:6">
      <c r="A12396" s="8">
        <v>13717059344</v>
      </c>
      <c r="B12396" t="s">
        <v>6</v>
      </c>
      <c r="D12396">
        <v>1</v>
      </c>
      <c r="E12396" s="3" t="s">
        <v>7</v>
      </c>
      <c r="F12396">
        <v>1543009016</v>
      </c>
    </row>
    <row r="12397" spans="1:6">
      <c r="A12397" s="8">
        <v>18091626044</v>
      </c>
      <c r="B12397" t="s">
        <v>6</v>
      </c>
      <c r="D12397">
        <v>1</v>
      </c>
      <c r="E12397" s="3" t="s">
        <v>7</v>
      </c>
      <c r="F12397">
        <v>1543009017</v>
      </c>
    </row>
    <row r="12398" spans="1:6">
      <c r="A12398" s="8">
        <v>18547690695</v>
      </c>
      <c r="B12398" t="s">
        <v>6</v>
      </c>
      <c r="D12398">
        <v>1</v>
      </c>
      <c r="E12398" s="3" t="s">
        <v>7</v>
      </c>
      <c r="F12398">
        <v>1543009018</v>
      </c>
    </row>
    <row r="12399" spans="1:6">
      <c r="A12399" s="8">
        <v>18694065662</v>
      </c>
      <c r="B12399" t="s">
        <v>6</v>
      </c>
      <c r="D12399">
        <v>1</v>
      </c>
      <c r="E12399" s="3" t="s">
        <v>7</v>
      </c>
      <c r="F12399">
        <v>1543009019</v>
      </c>
    </row>
    <row r="12400" spans="1:6">
      <c r="A12400" s="8">
        <v>18260256976</v>
      </c>
      <c r="B12400" t="s">
        <v>6</v>
      </c>
      <c r="D12400">
        <v>1</v>
      </c>
      <c r="E12400" s="3" t="s">
        <v>7</v>
      </c>
      <c r="F12400">
        <v>1543009020</v>
      </c>
    </row>
    <row r="12401" spans="1:6">
      <c r="A12401" s="8">
        <v>18292640855</v>
      </c>
      <c r="B12401" t="s">
        <v>6</v>
      </c>
      <c r="D12401">
        <v>1</v>
      </c>
      <c r="E12401" s="3" t="s">
        <v>7</v>
      </c>
      <c r="F12401">
        <v>1543009021</v>
      </c>
    </row>
    <row r="12402" spans="1:6">
      <c r="A12402" s="8">
        <v>13976775506</v>
      </c>
      <c r="B12402" t="s">
        <v>6</v>
      </c>
      <c r="D12402">
        <v>1</v>
      </c>
      <c r="E12402" s="3" t="s">
        <v>7</v>
      </c>
      <c r="F12402">
        <v>1543009022</v>
      </c>
    </row>
    <row r="12403" spans="1:6">
      <c r="A12403" s="8">
        <v>15029563237</v>
      </c>
      <c r="B12403" t="s">
        <v>6</v>
      </c>
      <c r="D12403">
        <v>1</v>
      </c>
      <c r="E12403" s="3" t="s">
        <v>7</v>
      </c>
      <c r="F12403">
        <v>1543009023</v>
      </c>
    </row>
    <row r="12404" spans="1:6">
      <c r="A12404" s="8">
        <v>13536885077</v>
      </c>
      <c r="B12404" t="s">
        <v>6</v>
      </c>
      <c r="D12404">
        <v>1</v>
      </c>
      <c r="E12404" s="3" t="s">
        <v>7</v>
      </c>
      <c r="F12404">
        <v>1543009024</v>
      </c>
    </row>
    <row r="12405" spans="1:6">
      <c r="A12405" s="8">
        <v>18451694845</v>
      </c>
      <c r="B12405" t="s">
        <v>6</v>
      </c>
      <c r="D12405">
        <v>1</v>
      </c>
      <c r="E12405" s="3" t="s">
        <v>7</v>
      </c>
      <c r="F12405">
        <v>1543009025</v>
      </c>
    </row>
    <row r="12406" spans="1:6">
      <c r="A12406" s="8">
        <v>13770500193</v>
      </c>
      <c r="B12406" t="s">
        <v>6</v>
      </c>
      <c r="D12406">
        <v>1</v>
      </c>
      <c r="E12406" s="3" t="s">
        <v>7</v>
      </c>
      <c r="F12406">
        <v>1543009026</v>
      </c>
    </row>
    <row r="12407" spans="1:6">
      <c r="A12407" s="8">
        <v>13889309045</v>
      </c>
      <c r="B12407" t="s">
        <v>6</v>
      </c>
      <c r="D12407">
        <v>1</v>
      </c>
      <c r="E12407" s="3" t="s">
        <v>7</v>
      </c>
      <c r="F12407">
        <v>1543009027</v>
      </c>
    </row>
    <row r="12408" spans="1:6">
      <c r="A12408" s="8">
        <v>13210939156</v>
      </c>
      <c r="B12408" t="s">
        <v>6</v>
      </c>
      <c r="D12408">
        <v>1</v>
      </c>
      <c r="E12408" s="3" t="s">
        <v>7</v>
      </c>
      <c r="F12408">
        <v>1543009028</v>
      </c>
    </row>
    <row r="12409" spans="1:6">
      <c r="A12409" s="8">
        <v>13093933183</v>
      </c>
      <c r="B12409" t="s">
        <v>6</v>
      </c>
      <c r="D12409">
        <v>1</v>
      </c>
      <c r="E12409" s="3" t="s">
        <v>7</v>
      </c>
      <c r="F12409">
        <v>1543009029</v>
      </c>
    </row>
    <row r="12410" spans="1:6">
      <c r="A12410" s="8">
        <v>13472458373</v>
      </c>
      <c r="B12410" t="s">
        <v>6</v>
      </c>
      <c r="D12410">
        <v>1</v>
      </c>
      <c r="E12410" s="3" t="s">
        <v>7</v>
      </c>
      <c r="F12410">
        <v>1543009030</v>
      </c>
    </row>
    <row r="12411" spans="1:6">
      <c r="A12411" s="8">
        <v>18454646491</v>
      </c>
      <c r="B12411" t="s">
        <v>6</v>
      </c>
      <c r="D12411">
        <v>1</v>
      </c>
      <c r="E12411" s="3" t="s">
        <v>7</v>
      </c>
      <c r="F12411">
        <v>1543009031</v>
      </c>
    </row>
    <row r="12412" spans="1:6">
      <c r="A12412" s="8">
        <v>15940799124</v>
      </c>
      <c r="B12412" t="s">
        <v>6</v>
      </c>
      <c r="D12412">
        <v>1</v>
      </c>
      <c r="E12412" s="3" t="s">
        <v>7</v>
      </c>
      <c r="F12412">
        <v>1543009032</v>
      </c>
    </row>
    <row r="12413" spans="1:6">
      <c r="A12413" s="8">
        <v>13455766809</v>
      </c>
      <c r="B12413" t="s">
        <v>6</v>
      </c>
      <c r="D12413">
        <v>1</v>
      </c>
      <c r="E12413" s="3" t="s">
        <v>7</v>
      </c>
      <c r="F12413">
        <v>1543009033</v>
      </c>
    </row>
    <row r="12414" spans="1:6">
      <c r="A12414" s="8">
        <v>15591658813</v>
      </c>
      <c r="B12414" t="s">
        <v>6</v>
      </c>
      <c r="D12414">
        <v>1</v>
      </c>
      <c r="E12414" s="3" t="s">
        <v>7</v>
      </c>
      <c r="F12414">
        <v>1543009034</v>
      </c>
    </row>
    <row r="12415" spans="1:6">
      <c r="A12415" s="8">
        <v>15619830100</v>
      </c>
      <c r="B12415" t="s">
        <v>6</v>
      </c>
      <c r="D12415">
        <v>1</v>
      </c>
      <c r="E12415" s="3" t="s">
        <v>7</v>
      </c>
      <c r="F12415">
        <v>1543009035</v>
      </c>
    </row>
    <row r="12416" spans="1:6">
      <c r="A12416" s="8">
        <v>15163228806</v>
      </c>
      <c r="B12416" t="s">
        <v>6</v>
      </c>
      <c r="D12416">
        <v>1</v>
      </c>
      <c r="E12416" s="3" t="s">
        <v>7</v>
      </c>
      <c r="F12416">
        <v>1543009036</v>
      </c>
    </row>
    <row r="12417" spans="1:6">
      <c r="A12417" s="8">
        <v>17839221515</v>
      </c>
      <c r="B12417" t="s">
        <v>6</v>
      </c>
      <c r="D12417">
        <v>1</v>
      </c>
      <c r="E12417" s="3" t="s">
        <v>7</v>
      </c>
      <c r="F12417">
        <v>1543009037</v>
      </c>
    </row>
    <row r="12418" spans="1:6">
      <c r="A12418" s="8">
        <v>18866059030</v>
      </c>
      <c r="B12418" t="s">
        <v>6</v>
      </c>
      <c r="D12418">
        <v>1</v>
      </c>
      <c r="E12418" s="3" t="s">
        <v>7</v>
      </c>
      <c r="F12418">
        <v>1543009038</v>
      </c>
    </row>
    <row r="12419" spans="1:6">
      <c r="A12419" s="8">
        <v>13772208660</v>
      </c>
      <c r="B12419" t="s">
        <v>6</v>
      </c>
      <c r="D12419">
        <v>1</v>
      </c>
      <c r="E12419" s="3" t="s">
        <v>7</v>
      </c>
      <c r="F12419">
        <v>1543009039</v>
      </c>
    </row>
    <row r="12420" spans="1:6">
      <c r="A12420" s="8">
        <v>18685447867</v>
      </c>
      <c r="B12420" t="s">
        <v>6</v>
      </c>
      <c r="D12420">
        <v>1</v>
      </c>
      <c r="E12420" s="3" t="s">
        <v>7</v>
      </c>
      <c r="F12420">
        <v>1543009040</v>
      </c>
    </row>
    <row r="12421" spans="1:6">
      <c r="A12421" s="8">
        <v>15530602714</v>
      </c>
      <c r="B12421" t="s">
        <v>6</v>
      </c>
      <c r="D12421">
        <v>1</v>
      </c>
      <c r="E12421" s="3" t="s">
        <v>7</v>
      </c>
      <c r="F12421">
        <v>1543009041</v>
      </c>
    </row>
    <row r="12422" spans="1:6">
      <c r="A12422" s="8">
        <v>18762257821</v>
      </c>
      <c r="B12422" t="s">
        <v>6</v>
      </c>
      <c r="D12422">
        <v>1</v>
      </c>
      <c r="E12422" s="3" t="s">
        <v>7</v>
      </c>
      <c r="F12422">
        <v>1543009042</v>
      </c>
    </row>
    <row r="12423" spans="1:6">
      <c r="A12423" s="8">
        <v>18382866949</v>
      </c>
      <c r="B12423" t="s">
        <v>6</v>
      </c>
      <c r="D12423">
        <v>1</v>
      </c>
      <c r="E12423" s="3" t="s">
        <v>7</v>
      </c>
      <c r="F12423">
        <v>1543009043</v>
      </c>
    </row>
    <row r="12424" spans="1:6">
      <c r="A12424" s="8">
        <v>15868142212</v>
      </c>
      <c r="B12424" t="s">
        <v>6</v>
      </c>
      <c r="D12424">
        <v>1</v>
      </c>
      <c r="E12424" s="3" t="s">
        <v>7</v>
      </c>
      <c r="F12424">
        <v>1543009044</v>
      </c>
    </row>
    <row r="12425" spans="1:6">
      <c r="A12425" s="8">
        <v>15882388241</v>
      </c>
      <c r="B12425" t="s">
        <v>6</v>
      </c>
      <c r="D12425">
        <v>1</v>
      </c>
      <c r="E12425" s="3" t="s">
        <v>7</v>
      </c>
      <c r="F12425">
        <v>1543009045</v>
      </c>
    </row>
    <row r="12426" spans="1:6">
      <c r="A12426" s="8">
        <v>15738660247</v>
      </c>
      <c r="B12426" t="s">
        <v>6</v>
      </c>
      <c r="D12426">
        <v>1</v>
      </c>
      <c r="E12426" s="3" t="s">
        <v>7</v>
      </c>
      <c r="F12426">
        <v>1543009046</v>
      </c>
    </row>
    <row r="12427" spans="1:6">
      <c r="A12427" s="8">
        <v>15695100912</v>
      </c>
      <c r="B12427" t="s">
        <v>6</v>
      </c>
      <c r="D12427">
        <v>1</v>
      </c>
      <c r="E12427" s="3" t="s">
        <v>7</v>
      </c>
      <c r="F12427">
        <v>1543009047</v>
      </c>
    </row>
    <row r="12428" spans="1:6">
      <c r="A12428" s="8">
        <v>18632257382</v>
      </c>
      <c r="B12428" t="s">
        <v>6</v>
      </c>
      <c r="D12428">
        <v>1</v>
      </c>
      <c r="E12428" s="3" t="s">
        <v>7</v>
      </c>
      <c r="F12428">
        <v>1543009048</v>
      </c>
    </row>
    <row r="12429" spans="1:6">
      <c r="A12429" s="8">
        <v>15930539019</v>
      </c>
      <c r="B12429" t="s">
        <v>6</v>
      </c>
      <c r="D12429">
        <v>1</v>
      </c>
      <c r="E12429" s="3" t="s">
        <v>7</v>
      </c>
      <c r="F12429">
        <v>1543009049</v>
      </c>
    </row>
    <row r="12430" spans="1:6">
      <c r="A12430" s="8">
        <v>18062067047</v>
      </c>
      <c r="B12430" t="s">
        <v>6</v>
      </c>
      <c r="D12430">
        <v>1</v>
      </c>
      <c r="E12430" s="3" t="s">
        <v>7</v>
      </c>
      <c r="F12430">
        <v>1543009050</v>
      </c>
    </row>
    <row r="12431" spans="1:6">
      <c r="A12431" s="8">
        <v>13891634145</v>
      </c>
      <c r="B12431" t="s">
        <v>6</v>
      </c>
      <c r="D12431">
        <v>1</v>
      </c>
      <c r="E12431" s="3" t="s">
        <v>7</v>
      </c>
      <c r="F12431">
        <v>1543009051</v>
      </c>
    </row>
    <row r="12432" spans="1:6">
      <c r="A12432" s="8">
        <v>15874524218</v>
      </c>
      <c r="B12432" t="s">
        <v>6</v>
      </c>
      <c r="D12432">
        <v>1</v>
      </c>
      <c r="E12432" s="3" t="s">
        <v>7</v>
      </c>
      <c r="F12432">
        <v>1543009052</v>
      </c>
    </row>
    <row r="12433" spans="1:6">
      <c r="A12433" s="8">
        <v>13783662711</v>
      </c>
      <c r="B12433" t="s">
        <v>6</v>
      </c>
      <c r="D12433">
        <v>1</v>
      </c>
      <c r="E12433" s="3" t="s">
        <v>7</v>
      </c>
      <c r="F12433">
        <v>1543009053</v>
      </c>
    </row>
    <row r="12434" spans="1:6">
      <c r="A12434" s="8">
        <v>18677085737</v>
      </c>
      <c r="B12434" t="s">
        <v>6</v>
      </c>
      <c r="D12434">
        <v>1</v>
      </c>
      <c r="E12434" s="3" t="s">
        <v>7</v>
      </c>
      <c r="F12434">
        <v>1543009054</v>
      </c>
    </row>
    <row r="12435" spans="1:6">
      <c r="A12435" s="8">
        <v>18482121885</v>
      </c>
      <c r="B12435" t="s">
        <v>6</v>
      </c>
      <c r="D12435">
        <v>1</v>
      </c>
      <c r="E12435" s="3" t="s">
        <v>7</v>
      </c>
      <c r="F12435">
        <v>1543009055</v>
      </c>
    </row>
    <row r="12436" spans="1:6">
      <c r="A12436" s="8">
        <v>15063006914</v>
      </c>
      <c r="B12436" t="s">
        <v>6</v>
      </c>
      <c r="D12436">
        <v>1</v>
      </c>
      <c r="E12436" s="3" t="s">
        <v>7</v>
      </c>
      <c r="F12436">
        <v>1543009056</v>
      </c>
    </row>
    <row r="12437" spans="1:6">
      <c r="A12437" s="8">
        <v>18939364256</v>
      </c>
      <c r="B12437" t="s">
        <v>6</v>
      </c>
      <c r="D12437">
        <v>1</v>
      </c>
      <c r="E12437" s="3" t="s">
        <v>7</v>
      </c>
      <c r="F12437">
        <v>1543009057</v>
      </c>
    </row>
    <row r="12438" spans="1:6">
      <c r="A12438" s="8">
        <v>18084533177</v>
      </c>
      <c r="B12438" t="s">
        <v>6</v>
      </c>
      <c r="D12438">
        <v>1</v>
      </c>
      <c r="E12438" s="3" t="s">
        <v>7</v>
      </c>
      <c r="F12438">
        <v>1543009058</v>
      </c>
    </row>
    <row r="12439" spans="1:6">
      <c r="A12439" s="8">
        <v>18839355055</v>
      </c>
      <c r="B12439" t="s">
        <v>6</v>
      </c>
      <c r="D12439">
        <v>1</v>
      </c>
      <c r="E12439" s="3" t="s">
        <v>7</v>
      </c>
      <c r="F12439">
        <v>1543009059</v>
      </c>
    </row>
    <row r="12440" spans="1:6">
      <c r="A12440" s="8">
        <v>18622500602</v>
      </c>
      <c r="B12440" t="s">
        <v>6</v>
      </c>
      <c r="D12440">
        <v>1</v>
      </c>
      <c r="E12440" s="3" t="s">
        <v>7</v>
      </c>
      <c r="F12440">
        <v>1543009060</v>
      </c>
    </row>
    <row r="12441" spans="1:6">
      <c r="A12441" s="8">
        <v>18839766213</v>
      </c>
      <c r="B12441" t="s">
        <v>6</v>
      </c>
      <c r="D12441">
        <v>1</v>
      </c>
      <c r="E12441" s="3" t="s">
        <v>7</v>
      </c>
      <c r="F12441">
        <v>1543009061</v>
      </c>
    </row>
    <row r="12442" spans="1:6">
      <c r="A12442" s="8">
        <v>18326407058</v>
      </c>
      <c r="B12442" t="s">
        <v>6</v>
      </c>
      <c r="D12442">
        <v>1</v>
      </c>
      <c r="E12442" s="3" t="s">
        <v>7</v>
      </c>
      <c r="F12442">
        <v>1543009062</v>
      </c>
    </row>
    <row r="12443" spans="1:6">
      <c r="A12443" s="8">
        <v>18345123851</v>
      </c>
      <c r="B12443" t="s">
        <v>6</v>
      </c>
      <c r="D12443">
        <v>1</v>
      </c>
      <c r="E12443" s="3" t="s">
        <v>7</v>
      </c>
      <c r="F12443">
        <v>1543009063</v>
      </c>
    </row>
    <row r="12444" spans="1:6">
      <c r="A12444" s="8">
        <v>17688887473</v>
      </c>
      <c r="B12444" t="s">
        <v>6</v>
      </c>
      <c r="D12444">
        <v>1</v>
      </c>
      <c r="E12444" s="3" t="s">
        <v>7</v>
      </c>
      <c r="F12444">
        <v>1543009064</v>
      </c>
    </row>
    <row r="12445" spans="1:6">
      <c r="A12445" s="8">
        <v>18250864039</v>
      </c>
      <c r="B12445" t="s">
        <v>6</v>
      </c>
      <c r="D12445">
        <v>1</v>
      </c>
      <c r="E12445" s="3" t="s">
        <v>7</v>
      </c>
      <c r="F12445">
        <v>1543009065</v>
      </c>
    </row>
    <row r="12446" spans="1:6">
      <c r="A12446" s="8">
        <v>13994048847</v>
      </c>
      <c r="B12446" t="s">
        <v>6</v>
      </c>
      <c r="D12446">
        <v>1</v>
      </c>
      <c r="E12446" s="3" t="s">
        <v>7</v>
      </c>
      <c r="F12446">
        <v>1543009066</v>
      </c>
    </row>
    <row r="12447" spans="1:6">
      <c r="A12447" s="8">
        <v>17808487330</v>
      </c>
      <c r="B12447" t="s">
        <v>6</v>
      </c>
      <c r="D12447">
        <v>1</v>
      </c>
      <c r="E12447" s="3" t="s">
        <v>7</v>
      </c>
      <c r="F12447">
        <v>1543009067</v>
      </c>
    </row>
    <row r="12448" spans="1:6">
      <c r="A12448" s="8">
        <v>13892664953</v>
      </c>
      <c r="B12448" t="s">
        <v>6</v>
      </c>
      <c r="D12448">
        <v>1</v>
      </c>
      <c r="E12448" s="3" t="s">
        <v>7</v>
      </c>
      <c r="F12448">
        <v>1543009068</v>
      </c>
    </row>
    <row r="12449" spans="1:6">
      <c r="A12449" s="8">
        <v>18397620491</v>
      </c>
      <c r="B12449" t="s">
        <v>6</v>
      </c>
      <c r="D12449">
        <v>1</v>
      </c>
      <c r="E12449" s="3" t="s">
        <v>7</v>
      </c>
      <c r="F12449">
        <v>1543009069</v>
      </c>
    </row>
    <row r="12450" spans="1:6">
      <c r="A12450" s="8">
        <v>18353678026</v>
      </c>
      <c r="B12450" t="s">
        <v>6</v>
      </c>
      <c r="D12450">
        <v>1</v>
      </c>
      <c r="E12450" s="3" t="s">
        <v>7</v>
      </c>
      <c r="F12450">
        <v>1543009070</v>
      </c>
    </row>
    <row r="12451" spans="1:6">
      <c r="A12451" s="8">
        <v>18487922322</v>
      </c>
      <c r="B12451" t="s">
        <v>6</v>
      </c>
      <c r="D12451">
        <v>1</v>
      </c>
      <c r="E12451" s="3" t="s">
        <v>7</v>
      </c>
      <c r="F12451">
        <v>1543009071</v>
      </c>
    </row>
    <row r="12452" spans="1:6">
      <c r="A12452" s="8">
        <v>13635202201</v>
      </c>
      <c r="B12452" t="s">
        <v>6</v>
      </c>
      <c r="D12452">
        <v>1</v>
      </c>
      <c r="E12452" s="3" t="s">
        <v>7</v>
      </c>
      <c r="F12452">
        <v>1543009072</v>
      </c>
    </row>
    <row r="12453" spans="1:6">
      <c r="A12453" s="8">
        <v>13959498743</v>
      </c>
      <c r="B12453" t="s">
        <v>6</v>
      </c>
      <c r="D12453">
        <v>1</v>
      </c>
      <c r="E12453" s="3" t="s">
        <v>7</v>
      </c>
      <c r="F12453">
        <v>1543009073</v>
      </c>
    </row>
    <row r="12454" spans="1:6">
      <c r="A12454" s="8">
        <v>15947228704</v>
      </c>
      <c r="B12454" t="s">
        <v>6</v>
      </c>
      <c r="D12454">
        <v>1</v>
      </c>
      <c r="E12454" s="3" t="s">
        <v>7</v>
      </c>
      <c r="F12454">
        <v>1543009074</v>
      </c>
    </row>
    <row r="12455" spans="1:6">
      <c r="A12455" s="8">
        <v>18961253175</v>
      </c>
      <c r="B12455" t="s">
        <v>6</v>
      </c>
      <c r="D12455">
        <v>1</v>
      </c>
      <c r="E12455" s="3" t="s">
        <v>7</v>
      </c>
      <c r="F12455">
        <v>1543009075</v>
      </c>
    </row>
    <row r="12456" spans="1:6">
      <c r="A12456" s="8">
        <v>13279690884</v>
      </c>
      <c r="B12456" t="s">
        <v>6</v>
      </c>
      <c r="D12456">
        <v>1</v>
      </c>
      <c r="E12456" s="3" t="s">
        <v>7</v>
      </c>
      <c r="F12456">
        <v>1543009076</v>
      </c>
    </row>
    <row r="12457" spans="1:6">
      <c r="A12457" s="8">
        <v>13961167697</v>
      </c>
      <c r="B12457" t="s">
        <v>6</v>
      </c>
      <c r="D12457">
        <v>1</v>
      </c>
      <c r="E12457" s="3" t="s">
        <v>7</v>
      </c>
      <c r="F12457">
        <v>1543009077</v>
      </c>
    </row>
    <row r="12458" spans="1:6">
      <c r="A12458" s="8">
        <v>18310090108</v>
      </c>
      <c r="B12458" t="s">
        <v>6</v>
      </c>
      <c r="D12458">
        <v>1</v>
      </c>
      <c r="E12458" s="3" t="s">
        <v>7</v>
      </c>
      <c r="F12458">
        <v>1543009078</v>
      </c>
    </row>
    <row r="12459" spans="1:6">
      <c r="A12459" s="8">
        <v>15378010779</v>
      </c>
      <c r="B12459" t="s">
        <v>6</v>
      </c>
      <c r="D12459">
        <v>1</v>
      </c>
      <c r="E12459" s="3" t="s">
        <v>7</v>
      </c>
      <c r="F12459">
        <v>1543009079</v>
      </c>
    </row>
    <row r="12460" spans="1:6">
      <c r="A12460" s="8">
        <v>18520900954</v>
      </c>
      <c r="B12460" t="s">
        <v>6</v>
      </c>
      <c r="D12460">
        <v>1</v>
      </c>
      <c r="E12460" s="3" t="s">
        <v>7</v>
      </c>
      <c r="F12460">
        <v>1543009080</v>
      </c>
    </row>
    <row r="12461" spans="1:6">
      <c r="A12461" s="8">
        <v>15995048846</v>
      </c>
      <c r="B12461" t="s">
        <v>6</v>
      </c>
      <c r="D12461">
        <v>1</v>
      </c>
      <c r="E12461" s="3" t="s">
        <v>7</v>
      </c>
      <c r="F12461">
        <v>1543009081</v>
      </c>
    </row>
    <row r="12462" spans="1:6">
      <c r="A12462" s="8">
        <v>15151519013</v>
      </c>
      <c r="B12462" t="s">
        <v>6</v>
      </c>
      <c r="D12462">
        <v>1</v>
      </c>
      <c r="E12462" s="3" t="s">
        <v>7</v>
      </c>
      <c r="F12462">
        <v>1543009082</v>
      </c>
    </row>
    <row r="12463" spans="1:6">
      <c r="A12463" s="8">
        <v>13521765563</v>
      </c>
      <c r="B12463" t="s">
        <v>6</v>
      </c>
      <c r="D12463">
        <v>1</v>
      </c>
      <c r="E12463" s="3" t="s">
        <v>7</v>
      </c>
      <c r="F12463">
        <v>1543009083</v>
      </c>
    </row>
    <row r="12464" spans="1:6">
      <c r="A12464" s="8">
        <v>15284632815</v>
      </c>
      <c r="B12464" t="s">
        <v>6</v>
      </c>
      <c r="D12464">
        <v>1</v>
      </c>
      <c r="E12464" s="3" t="s">
        <v>7</v>
      </c>
      <c r="F12464">
        <v>1543009084</v>
      </c>
    </row>
    <row r="12465" spans="1:6">
      <c r="A12465" s="8">
        <v>13019830982</v>
      </c>
      <c r="B12465" t="s">
        <v>6</v>
      </c>
      <c r="D12465">
        <v>1</v>
      </c>
      <c r="E12465" s="3" t="s">
        <v>7</v>
      </c>
      <c r="F12465">
        <v>1543009085</v>
      </c>
    </row>
    <row r="12466" spans="1:6">
      <c r="A12466" s="8">
        <v>13092604471</v>
      </c>
      <c r="B12466" t="s">
        <v>6</v>
      </c>
      <c r="D12466">
        <v>1</v>
      </c>
      <c r="E12466" s="3" t="s">
        <v>7</v>
      </c>
      <c r="F12466">
        <v>1543009086</v>
      </c>
    </row>
    <row r="12467" spans="1:6">
      <c r="A12467" s="8">
        <v>15138202897</v>
      </c>
      <c r="B12467" t="s">
        <v>6</v>
      </c>
      <c r="D12467">
        <v>1</v>
      </c>
      <c r="E12467" s="3" t="s">
        <v>7</v>
      </c>
      <c r="F12467">
        <v>1543009087</v>
      </c>
    </row>
    <row r="12468" spans="1:6">
      <c r="A12468" s="8">
        <v>15375592668</v>
      </c>
      <c r="B12468" t="s">
        <v>6</v>
      </c>
      <c r="D12468">
        <v>1</v>
      </c>
      <c r="E12468" s="3" t="s">
        <v>7</v>
      </c>
      <c r="F12468">
        <v>1543009088</v>
      </c>
    </row>
    <row r="12469" spans="1:6">
      <c r="A12469" s="8">
        <v>13994555467</v>
      </c>
      <c r="B12469" t="s">
        <v>6</v>
      </c>
      <c r="D12469">
        <v>1</v>
      </c>
      <c r="E12469" s="3" t="s">
        <v>7</v>
      </c>
      <c r="F12469">
        <v>1543009089</v>
      </c>
    </row>
    <row r="12470" spans="1:6">
      <c r="A12470" s="8">
        <v>15177316864</v>
      </c>
      <c r="B12470" t="s">
        <v>6</v>
      </c>
      <c r="D12470">
        <v>1</v>
      </c>
      <c r="E12470" s="3" t="s">
        <v>7</v>
      </c>
      <c r="F12470">
        <v>1543009090</v>
      </c>
    </row>
    <row r="12471" spans="1:6">
      <c r="A12471" s="8">
        <v>18179065501</v>
      </c>
      <c r="B12471" t="s">
        <v>6</v>
      </c>
      <c r="D12471">
        <v>1</v>
      </c>
      <c r="E12471" s="3" t="s">
        <v>7</v>
      </c>
      <c r="F12471">
        <v>1543009091</v>
      </c>
    </row>
    <row r="12472" spans="1:6">
      <c r="A12472" s="8">
        <v>18668048715</v>
      </c>
      <c r="B12472" t="s">
        <v>6</v>
      </c>
      <c r="D12472">
        <v>1</v>
      </c>
      <c r="E12472" s="3" t="s">
        <v>7</v>
      </c>
      <c r="F12472">
        <v>1543009092</v>
      </c>
    </row>
    <row r="12473" spans="1:6">
      <c r="A12473" s="8">
        <v>13571681131</v>
      </c>
      <c r="B12473" t="s">
        <v>6</v>
      </c>
      <c r="D12473">
        <v>1</v>
      </c>
      <c r="E12473" s="3" t="s">
        <v>7</v>
      </c>
      <c r="F12473">
        <v>1543009093</v>
      </c>
    </row>
    <row r="12474" spans="1:6">
      <c r="A12474" s="8">
        <v>13642665414</v>
      </c>
      <c r="B12474" t="s">
        <v>6</v>
      </c>
      <c r="D12474">
        <v>1</v>
      </c>
      <c r="E12474" s="3" t="s">
        <v>7</v>
      </c>
      <c r="F12474">
        <v>1543009094</v>
      </c>
    </row>
    <row r="12475" spans="1:6">
      <c r="A12475" s="8">
        <v>18847188147</v>
      </c>
      <c r="B12475" t="s">
        <v>6</v>
      </c>
      <c r="D12475">
        <v>1</v>
      </c>
      <c r="E12475" s="3" t="s">
        <v>7</v>
      </c>
      <c r="F12475">
        <v>1543009095</v>
      </c>
    </row>
    <row r="12476" spans="1:6">
      <c r="A12476" s="8">
        <v>15305151751</v>
      </c>
      <c r="B12476" t="s">
        <v>6</v>
      </c>
      <c r="D12476">
        <v>1</v>
      </c>
      <c r="E12476" s="3" t="s">
        <v>7</v>
      </c>
      <c r="F12476">
        <v>1543009096</v>
      </c>
    </row>
    <row r="12477" spans="1:6">
      <c r="A12477" s="8">
        <v>15034669535</v>
      </c>
      <c r="B12477" t="s">
        <v>6</v>
      </c>
      <c r="D12477">
        <v>1</v>
      </c>
      <c r="E12477" s="3" t="s">
        <v>7</v>
      </c>
      <c r="F12477">
        <v>1543009097</v>
      </c>
    </row>
    <row r="12478" spans="1:6">
      <c r="A12478" s="8">
        <v>13309160837</v>
      </c>
      <c r="B12478" t="s">
        <v>6</v>
      </c>
      <c r="D12478">
        <v>1</v>
      </c>
      <c r="E12478" s="3" t="s">
        <v>7</v>
      </c>
      <c r="F12478">
        <v>1543009098</v>
      </c>
    </row>
    <row r="12479" spans="1:6">
      <c r="A12479" s="8">
        <v>18139746885</v>
      </c>
      <c r="B12479" t="s">
        <v>6</v>
      </c>
      <c r="D12479">
        <v>1</v>
      </c>
      <c r="E12479" s="3" t="s">
        <v>7</v>
      </c>
      <c r="F12479">
        <v>1543009099</v>
      </c>
    </row>
    <row r="12480" spans="1:6">
      <c r="A12480" s="8">
        <v>18539001661</v>
      </c>
      <c r="B12480" t="s">
        <v>6</v>
      </c>
      <c r="D12480">
        <v>1</v>
      </c>
      <c r="E12480" s="3" t="s">
        <v>7</v>
      </c>
      <c r="F12480">
        <v>1543009100</v>
      </c>
    </row>
    <row r="12481" spans="1:6">
      <c r="A12481" s="8">
        <v>17866679002</v>
      </c>
      <c r="B12481" t="s">
        <v>6</v>
      </c>
      <c r="D12481">
        <v>1</v>
      </c>
      <c r="E12481" s="3" t="s">
        <v>7</v>
      </c>
      <c r="F12481">
        <v>1543009101</v>
      </c>
    </row>
    <row r="12482" spans="1:6">
      <c r="A12482" s="8">
        <v>17635670953</v>
      </c>
      <c r="B12482" t="s">
        <v>6</v>
      </c>
      <c r="D12482">
        <v>1</v>
      </c>
      <c r="E12482" s="3" t="s">
        <v>7</v>
      </c>
      <c r="F12482">
        <v>1543009102</v>
      </c>
    </row>
    <row r="12483" spans="1:6">
      <c r="A12483" s="8">
        <v>13635729908</v>
      </c>
      <c r="B12483" t="s">
        <v>6</v>
      </c>
      <c r="D12483">
        <v>1</v>
      </c>
      <c r="E12483" s="3" t="s">
        <v>7</v>
      </c>
      <c r="F12483">
        <v>1543009103</v>
      </c>
    </row>
    <row r="12484" spans="1:6">
      <c r="A12484" s="8">
        <v>18346795123</v>
      </c>
      <c r="B12484" t="s">
        <v>6</v>
      </c>
      <c r="D12484">
        <v>1</v>
      </c>
      <c r="E12484" s="3" t="s">
        <v>7</v>
      </c>
      <c r="F12484">
        <v>1543009104</v>
      </c>
    </row>
    <row r="12485" spans="1:6">
      <c r="A12485" s="8">
        <v>18865224876</v>
      </c>
      <c r="B12485" t="s">
        <v>6</v>
      </c>
      <c r="D12485">
        <v>1</v>
      </c>
      <c r="E12485" s="3" t="s">
        <v>7</v>
      </c>
      <c r="F12485">
        <v>1543009105</v>
      </c>
    </row>
    <row r="12486" spans="1:6">
      <c r="A12486" s="8">
        <v>13209308597</v>
      </c>
      <c r="B12486" t="s">
        <v>6</v>
      </c>
      <c r="D12486">
        <v>1</v>
      </c>
      <c r="E12486" s="3" t="s">
        <v>7</v>
      </c>
      <c r="F12486">
        <v>1543009106</v>
      </c>
    </row>
    <row r="12487" spans="1:6">
      <c r="A12487" s="8">
        <v>18206542139</v>
      </c>
      <c r="B12487" t="s">
        <v>6</v>
      </c>
      <c r="D12487">
        <v>1</v>
      </c>
      <c r="E12487" s="3" t="s">
        <v>7</v>
      </c>
      <c r="F12487">
        <v>1543009107</v>
      </c>
    </row>
    <row r="12488" spans="1:6">
      <c r="A12488" s="8">
        <v>18796684553</v>
      </c>
      <c r="B12488" t="s">
        <v>6</v>
      </c>
      <c r="D12488">
        <v>1</v>
      </c>
      <c r="E12488" s="3" t="s">
        <v>7</v>
      </c>
      <c r="F12488">
        <v>1543009108</v>
      </c>
    </row>
    <row r="12489" spans="1:6">
      <c r="A12489" s="8">
        <v>18934681389</v>
      </c>
      <c r="B12489" t="s">
        <v>6</v>
      </c>
      <c r="D12489">
        <v>1</v>
      </c>
      <c r="E12489" s="3" t="s">
        <v>7</v>
      </c>
      <c r="F12489">
        <v>1543009109</v>
      </c>
    </row>
    <row r="12490" spans="1:6">
      <c r="A12490" s="8">
        <v>15029663237</v>
      </c>
      <c r="B12490" t="s">
        <v>6</v>
      </c>
      <c r="D12490">
        <v>1</v>
      </c>
      <c r="E12490" s="3" t="s">
        <v>7</v>
      </c>
      <c r="F12490">
        <v>1543009110</v>
      </c>
    </row>
    <row r="12491" spans="1:6">
      <c r="A12491" s="8">
        <v>15737530353</v>
      </c>
      <c r="B12491" t="s">
        <v>6</v>
      </c>
      <c r="D12491">
        <v>1</v>
      </c>
      <c r="E12491" s="3" t="s">
        <v>7</v>
      </c>
      <c r="F12491">
        <v>1543009111</v>
      </c>
    </row>
    <row r="12492" spans="1:6">
      <c r="A12492" s="8">
        <v>18685309933</v>
      </c>
      <c r="B12492" t="s">
        <v>6</v>
      </c>
      <c r="D12492">
        <v>1</v>
      </c>
      <c r="E12492" s="3" t="s">
        <v>7</v>
      </c>
      <c r="F12492">
        <v>1543009112</v>
      </c>
    </row>
    <row r="12493" spans="1:6">
      <c r="A12493" s="8">
        <v>13887722056</v>
      </c>
      <c r="B12493" t="s">
        <v>6</v>
      </c>
      <c r="D12493">
        <v>1</v>
      </c>
      <c r="E12493" s="3" t="s">
        <v>7</v>
      </c>
      <c r="F12493">
        <v>1543009113</v>
      </c>
    </row>
    <row r="12494" spans="1:6">
      <c r="A12494" s="8">
        <v>18249513322</v>
      </c>
      <c r="B12494" t="s">
        <v>6</v>
      </c>
      <c r="D12494">
        <v>1</v>
      </c>
      <c r="E12494" s="3" t="s">
        <v>7</v>
      </c>
      <c r="F12494">
        <v>1543009114</v>
      </c>
    </row>
    <row r="12495" spans="1:6">
      <c r="A12495" s="8">
        <v>15088196581</v>
      </c>
      <c r="B12495" t="s">
        <v>6</v>
      </c>
      <c r="D12495">
        <v>1</v>
      </c>
      <c r="E12495" s="3" t="s">
        <v>7</v>
      </c>
      <c r="F12495">
        <v>1543009115</v>
      </c>
    </row>
    <row r="12496" spans="1:6">
      <c r="A12496" s="8">
        <v>15738559782</v>
      </c>
      <c r="B12496" t="s">
        <v>6</v>
      </c>
      <c r="D12496">
        <v>1</v>
      </c>
      <c r="E12496" s="3" t="s">
        <v>7</v>
      </c>
      <c r="F12496">
        <v>1543009116</v>
      </c>
    </row>
    <row r="12497" spans="1:6">
      <c r="A12497" s="8">
        <v>13171287348</v>
      </c>
      <c r="B12497" t="s">
        <v>6</v>
      </c>
      <c r="D12497">
        <v>1</v>
      </c>
      <c r="E12497" s="3" t="s">
        <v>7</v>
      </c>
      <c r="F12497">
        <v>1543009117</v>
      </c>
    </row>
    <row r="12498" spans="1:6">
      <c r="A12498" s="8">
        <v>18961148150</v>
      </c>
      <c r="B12498" t="s">
        <v>6</v>
      </c>
      <c r="D12498">
        <v>1</v>
      </c>
      <c r="E12498" s="3" t="s">
        <v>7</v>
      </c>
      <c r="F12498">
        <v>1543009118</v>
      </c>
    </row>
    <row r="12499" spans="1:6">
      <c r="A12499" s="8">
        <v>18327512061</v>
      </c>
      <c r="B12499" t="s">
        <v>6</v>
      </c>
      <c r="D12499">
        <v>1</v>
      </c>
      <c r="E12499" s="3" t="s">
        <v>7</v>
      </c>
      <c r="F12499">
        <v>1543009119</v>
      </c>
    </row>
    <row r="12500" spans="1:6">
      <c r="A12500" s="8">
        <v>13699102230</v>
      </c>
      <c r="B12500" t="s">
        <v>6</v>
      </c>
      <c r="D12500">
        <v>1</v>
      </c>
      <c r="E12500" s="3" t="s">
        <v>7</v>
      </c>
      <c r="F12500">
        <v>1543009120</v>
      </c>
    </row>
    <row r="12501" spans="1:6">
      <c r="A12501" s="8">
        <v>15022096313</v>
      </c>
      <c r="B12501" t="s">
        <v>6</v>
      </c>
      <c r="D12501">
        <v>1</v>
      </c>
      <c r="E12501" s="3" t="s">
        <v>7</v>
      </c>
      <c r="F12501">
        <v>1543009121</v>
      </c>
    </row>
    <row r="12502" spans="1:6">
      <c r="A12502" s="8">
        <v>18690305997</v>
      </c>
      <c r="B12502" t="s">
        <v>6</v>
      </c>
      <c r="D12502">
        <v>1</v>
      </c>
      <c r="E12502" s="3" t="s">
        <v>7</v>
      </c>
      <c r="F12502">
        <v>1543009122</v>
      </c>
    </row>
    <row r="12503" spans="1:6">
      <c r="A12503" s="8">
        <v>15771319495</v>
      </c>
      <c r="B12503" t="s">
        <v>6</v>
      </c>
      <c r="D12503">
        <v>1</v>
      </c>
      <c r="E12503" s="3" t="s">
        <v>7</v>
      </c>
      <c r="F12503">
        <v>1543009123</v>
      </c>
    </row>
    <row r="12504" spans="1:6">
      <c r="A12504" s="8">
        <v>15378774443</v>
      </c>
      <c r="B12504" t="s">
        <v>6</v>
      </c>
      <c r="D12504">
        <v>1</v>
      </c>
      <c r="E12504" s="3" t="s">
        <v>7</v>
      </c>
      <c r="F12504">
        <v>1543009124</v>
      </c>
    </row>
    <row r="12505" spans="1:6">
      <c r="A12505" s="8">
        <v>17705030488</v>
      </c>
      <c r="B12505" t="s">
        <v>6</v>
      </c>
      <c r="D12505">
        <v>1</v>
      </c>
      <c r="E12505" s="3" t="s">
        <v>7</v>
      </c>
      <c r="F12505">
        <v>1543009125</v>
      </c>
    </row>
    <row r="12506" spans="1:6">
      <c r="A12506" s="8">
        <v>15922407423</v>
      </c>
      <c r="B12506" t="s">
        <v>6</v>
      </c>
      <c r="D12506">
        <v>1</v>
      </c>
      <c r="E12506" s="3" t="s">
        <v>7</v>
      </c>
      <c r="F12506">
        <v>1543009126</v>
      </c>
    </row>
    <row r="12507" spans="1:6">
      <c r="A12507" s="8">
        <v>15533831115</v>
      </c>
      <c r="B12507" t="s">
        <v>6</v>
      </c>
      <c r="D12507">
        <v>1</v>
      </c>
      <c r="E12507" s="3" t="s">
        <v>7</v>
      </c>
      <c r="F12507">
        <v>1543009127</v>
      </c>
    </row>
    <row r="12508" spans="1:6">
      <c r="A12508" s="8">
        <v>15147480799</v>
      </c>
      <c r="B12508" t="s">
        <v>6</v>
      </c>
      <c r="D12508">
        <v>1</v>
      </c>
      <c r="E12508" s="3" t="s">
        <v>7</v>
      </c>
      <c r="F12508">
        <v>1543009128</v>
      </c>
    </row>
    <row r="12509" spans="1:6">
      <c r="A12509" s="8">
        <v>15096795075</v>
      </c>
      <c r="B12509" t="s">
        <v>6</v>
      </c>
      <c r="D12509">
        <v>1</v>
      </c>
      <c r="E12509" s="3" t="s">
        <v>7</v>
      </c>
      <c r="F12509">
        <v>1543009129</v>
      </c>
    </row>
    <row r="12510" spans="1:6">
      <c r="A12510" s="8">
        <v>18984545805</v>
      </c>
      <c r="B12510" t="s">
        <v>6</v>
      </c>
      <c r="D12510">
        <v>1</v>
      </c>
      <c r="E12510" s="3" t="s">
        <v>7</v>
      </c>
      <c r="F12510">
        <v>1543009130</v>
      </c>
    </row>
    <row r="12511" spans="1:6">
      <c r="A12511" s="8">
        <v>18229656922</v>
      </c>
      <c r="B12511" t="s">
        <v>6</v>
      </c>
      <c r="D12511">
        <v>1</v>
      </c>
      <c r="E12511" s="3" t="s">
        <v>7</v>
      </c>
      <c r="F12511">
        <v>1543009131</v>
      </c>
    </row>
    <row r="12512" spans="1:6">
      <c r="A12512" s="8">
        <v>13106529843</v>
      </c>
      <c r="B12512" t="s">
        <v>6</v>
      </c>
      <c r="D12512">
        <v>1</v>
      </c>
      <c r="E12512" s="3" t="s">
        <v>7</v>
      </c>
      <c r="F12512">
        <v>1543009132</v>
      </c>
    </row>
    <row r="12513" spans="1:6">
      <c r="A12513" s="8">
        <v>15523899102</v>
      </c>
      <c r="B12513" t="s">
        <v>6</v>
      </c>
      <c r="D12513">
        <v>1</v>
      </c>
      <c r="E12513" s="3" t="s">
        <v>7</v>
      </c>
      <c r="F12513">
        <v>1543009133</v>
      </c>
    </row>
    <row r="12514" spans="1:6">
      <c r="A12514" s="8">
        <v>15514750488</v>
      </c>
      <c r="B12514" t="s">
        <v>6</v>
      </c>
      <c r="D12514">
        <v>1</v>
      </c>
      <c r="E12514" s="3" t="s">
        <v>7</v>
      </c>
      <c r="F12514">
        <v>1543009134</v>
      </c>
    </row>
    <row r="12515" spans="1:6">
      <c r="A12515" s="8">
        <v>18312721566</v>
      </c>
      <c r="B12515" t="s">
        <v>6</v>
      </c>
      <c r="D12515">
        <v>1</v>
      </c>
      <c r="E12515" s="3" t="s">
        <v>7</v>
      </c>
      <c r="F12515">
        <v>1543009135</v>
      </c>
    </row>
    <row r="12516" spans="1:6">
      <c r="A12516" s="8">
        <v>18850734560</v>
      </c>
      <c r="B12516" t="s">
        <v>6</v>
      </c>
      <c r="D12516">
        <v>1</v>
      </c>
      <c r="E12516" s="3" t="s">
        <v>7</v>
      </c>
      <c r="F12516">
        <v>1543009136</v>
      </c>
    </row>
    <row r="12517" spans="1:6">
      <c r="A12517" s="8">
        <v>13939135259</v>
      </c>
      <c r="B12517" t="s">
        <v>6</v>
      </c>
      <c r="D12517">
        <v>1</v>
      </c>
      <c r="E12517" s="3" t="s">
        <v>7</v>
      </c>
      <c r="F12517">
        <v>1543009137</v>
      </c>
    </row>
    <row r="12518" spans="1:6">
      <c r="A12518" s="8">
        <v>13656295707</v>
      </c>
      <c r="B12518" t="s">
        <v>6</v>
      </c>
      <c r="D12518">
        <v>1</v>
      </c>
      <c r="E12518" s="3" t="s">
        <v>7</v>
      </c>
      <c r="F12518">
        <v>1543009138</v>
      </c>
    </row>
    <row r="12519" spans="1:6">
      <c r="A12519" s="8">
        <v>15638632272</v>
      </c>
      <c r="B12519" t="s">
        <v>6</v>
      </c>
      <c r="D12519">
        <v>1</v>
      </c>
      <c r="E12519" s="3" t="s">
        <v>7</v>
      </c>
      <c r="F12519">
        <v>1543009139</v>
      </c>
    </row>
    <row r="12520" spans="1:6">
      <c r="A12520" s="8">
        <v>15130135353</v>
      </c>
      <c r="B12520" t="s">
        <v>6</v>
      </c>
      <c r="D12520">
        <v>1</v>
      </c>
      <c r="E12520" s="3" t="s">
        <v>7</v>
      </c>
      <c r="F12520">
        <v>1543009140</v>
      </c>
    </row>
    <row r="12521" spans="1:6">
      <c r="A12521" s="8">
        <v>17611058802</v>
      </c>
      <c r="B12521" t="s">
        <v>6</v>
      </c>
      <c r="D12521">
        <v>1</v>
      </c>
      <c r="E12521" s="3" t="s">
        <v>7</v>
      </c>
      <c r="F12521">
        <v>1543009141</v>
      </c>
    </row>
    <row r="12522" spans="1:6">
      <c r="A12522" s="8">
        <v>13751910950</v>
      </c>
      <c r="B12522" t="s">
        <v>6</v>
      </c>
      <c r="D12522">
        <v>1</v>
      </c>
      <c r="E12522" s="3" t="s">
        <v>7</v>
      </c>
      <c r="F12522">
        <v>1543009142</v>
      </c>
    </row>
    <row r="12523" spans="1:6">
      <c r="A12523" s="8">
        <v>15171665008</v>
      </c>
      <c r="B12523" t="s">
        <v>6</v>
      </c>
      <c r="D12523">
        <v>1</v>
      </c>
      <c r="E12523" s="3" t="s">
        <v>7</v>
      </c>
      <c r="F12523">
        <v>1543009143</v>
      </c>
    </row>
    <row r="12524" spans="1:6">
      <c r="A12524" s="8">
        <v>18078434200</v>
      </c>
      <c r="B12524" t="s">
        <v>6</v>
      </c>
      <c r="D12524">
        <v>1</v>
      </c>
      <c r="E12524" s="3" t="s">
        <v>7</v>
      </c>
      <c r="F12524">
        <v>1543009144</v>
      </c>
    </row>
    <row r="12525" spans="1:6">
      <c r="A12525" s="8">
        <v>18750398833</v>
      </c>
      <c r="B12525" t="s">
        <v>6</v>
      </c>
      <c r="D12525">
        <v>1</v>
      </c>
      <c r="E12525" s="3" t="s">
        <v>7</v>
      </c>
      <c r="F12525">
        <v>1543009145</v>
      </c>
    </row>
    <row r="12526" spans="1:6">
      <c r="A12526" s="8">
        <v>13607529552</v>
      </c>
      <c r="B12526" t="s">
        <v>6</v>
      </c>
      <c r="D12526">
        <v>1</v>
      </c>
      <c r="E12526" s="3" t="s">
        <v>7</v>
      </c>
      <c r="F12526">
        <v>1543009146</v>
      </c>
    </row>
    <row r="12527" spans="1:6">
      <c r="A12527" s="8">
        <v>13398779040</v>
      </c>
      <c r="B12527" t="s">
        <v>6</v>
      </c>
      <c r="D12527">
        <v>1</v>
      </c>
      <c r="E12527" s="3" t="s">
        <v>7</v>
      </c>
      <c r="F12527">
        <v>1543009147</v>
      </c>
    </row>
    <row r="12528" spans="1:6">
      <c r="A12528" s="8">
        <v>15061999502</v>
      </c>
      <c r="B12528" t="s">
        <v>6</v>
      </c>
      <c r="D12528">
        <v>1</v>
      </c>
      <c r="E12528" s="3" t="s">
        <v>7</v>
      </c>
      <c r="F12528">
        <v>1543009148</v>
      </c>
    </row>
    <row r="12529" spans="1:6">
      <c r="A12529" s="8">
        <v>13603675737</v>
      </c>
      <c r="B12529" t="s">
        <v>6</v>
      </c>
      <c r="D12529">
        <v>1</v>
      </c>
      <c r="E12529" s="3" t="s">
        <v>7</v>
      </c>
      <c r="F12529">
        <v>1543009149</v>
      </c>
    </row>
    <row r="12530" spans="1:6">
      <c r="A12530" s="8">
        <v>18844096008</v>
      </c>
      <c r="B12530" t="s">
        <v>6</v>
      </c>
      <c r="D12530">
        <v>1</v>
      </c>
      <c r="E12530" s="3" t="s">
        <v>7</v>
      </c>
      <c r="F12530">
        <v>1543009150</v>
      </c>
    </row>
    <row r="12531" spans="1:6">
      <c r="A12531" s="8">
        <v>18147128621</v>
      </c>
      <c r="B12531" t="s">
        <v>6</v>
      </c>
      <c r="D12531">
        <v>1</v>
      </c>
      <c r="E12531" s="3" t="s">
        <v>7</v>
      </c>
      <c r="F12531">
        <v>1543009151</v>
      </c>
    </row>
    <row r="12532" spans="1:6">
      <c r="A12532" s="8">
        <v>15604475189</v>
      </c>
      <c r="B12532" t="s">
        <v>6</v>
      </c>
      <c r="D12532">
        <v>1</v>
      </c>
      <c r="E12532" s="3" t="s">
        <v>7</v>
      </c>
      <c r="F12532">
        <v>1543009152</v>
      </c>
    </row>
    <row r="12533" spans="1:6">
      <c r="A12533" s="8">
        <v>13099530338</v>
      </c>
      <c r="B12533" t="s">
        <v>6</v>
      </c>
      <c r="D12533">
        <v>1</v>
      </c>
      <c r="E12533" s="3" t="s">
        <v>7</v>
      </c>
      <c r="F12533">
        <v>1543009153</v>
      </c>
    </row>
    <row r="12534" spans="1:6">
      <c r="A12534" s="8">
        <v>15017133512</v>
      </c>
      <c r="B12534" t="s">
        <v>6</v>
      </c>
      <c r="D12534">
        <v>1</v>
      </c>
      <c r="E12534" s="3" t="s">
        <v>7</v>
      </c>
      <c r="F12534">
        <v>1543009154</v>
      </c>
    </row>
    <row r="12535" spans="1:6">
      <c r="A12535" s="8">
        <v>13908204151</v>
      </c>
      <c r="B12535" t="s">
        <v>6</v>
      </c>
      <c r="D12535">
        <v>1</v>
      </c>
      <c r="E12535" s="3" t="s">
        <v>7</v>
      </c>
      <c r="F12535">
        <v>1543009155</v>
      </c>
    </row>
    <row r="12536" spans="1:6">
      <c r="A12536" s="8">
        <v>18785395213</v>
      </c>
      <c r="B12536" t="s">
        <v>6</v>
      </c>
      <c r="D12536">
        <v>1</v>
      </c>
      <c r="E12536" s="3" t="s">
        <v>7</v>
      </c>
      <c r="F12536">
        <v>1543009156</v>
      </c>
    </row>
    <row r="12537" spans="1:6">
      <c r="A12537" s="8">
        <v>15054534530</v>
      </c>
      <c r="B12537" t="s">
        <v>6</v>
      </c>
      <c r="D12537">
        <v>1</v>
      </c>
      <c r="E12537" s="3" t="s">
        <v>7</v>
      </c>
      <c r="F12537">
        <v>1543009157</v>
      </c>
    </row>
    <row r="12538" spans="1:6">
      <c r="A12538" s="8">
        <v>18714563413</v>
      </c>
      <c r="B12538" t="s">
        <v>6</v>
      </c>
      <c r="D12538">
        <v>1</v>
      </c>
      <c r="E12538" s="3" t="s">
        <v>7</v>
      </c>
      <c r="F12538">
        <v>1543009158</v>
      </c>
    </row>
    <row r="12539" spans="1:6">
      <c r="A12539" s="8">
        <v>15124766711</v>
      </c>
      <c r="B12539" t="s">
        <v>6</v>
      </c>
      <c r="D12539">
        <v>1</v>
      </c>
      <c r="E12539" s="3" t="s">
        <v>7</v>
      </c>
      <c r="F12539">
        <v>1543009159</v>
      </c>
    </row>
    <row r="12540" spans="1:6">
      <c r="A12540" s="8">
        <v>13780981713</v>
      </c>
      <c r="B12540" t="s">
        <v>6</v>
      </c>
      <c r="D12540">
        <v>1</v>
      </c>
      <c r="E12540" s="3" t="s">
        <v>7</v>
      </c>
      <c r="F12540">
        <v>1543009160</v>
      </c>
    </row>
    <row r="12541" spans="1:6">
      <c r="A12541" s="8">
        <v>13915896653</v>
      </c>
      <c r="B12541" t="s">
        <v>6</v>
      </c>
      <c r="D12541">
        <v>1</v>
      </c>
      <c r="E12541" s="3" t="s">
        <v>7</v>
      </c>
      <c r="F12541">
        <v>1543009161</v>
      </c>
    </row>
    <row r="12542" spans="1:6">
      <c r="A12542" s="8">
        <v>13823309370</v>
      </c>
      <c r="B12542" t="s">
        <v>6</v>
      </c>
      <c r="D12542">
        <v>1</v>
      </c>
      <c r="E12542" s="3" t="s">
        <v>7</v>
      </c>
      <c r="F12542">
        <v>1543009162</v>
      </c>
    </row>
    <row r="12543" spans="1:6">
      <c r="A12543" s="8">
        <v>18714808573</v>
      </c>
      <c r="B12543" t="s">
        <v>6</v>
      </c>
      <c r="D12543">
        <v>1</v>
      </c>
      <c r="E12543" s="3" t="s">
        <v>7</v>
      </c>
      <c r="F12543">
        <v>1543009163</v>
      </c>
    </row>
    <row r="12544" spans="1:6">
      <c r="A12544" s="8">
        <v>15219971396</v>
      </c>
      <c r="B12544" t="s">
        <v>6</v>
      </c>
      <c r="D12544">
        <v>1</v>
      </c>
      <c r="E12544" s="3" t="s">
        <v>7</v>
      </c>
      <c r="F12544">
        <v>1543009164</v>
      </c>
    </row>
    <row r="12545" spans="1:6">
      <c r="A12545" s="8">
        <v>13933101826</v>
      </c>
      <c r="B12545" t="s">
        <v>6</v>
      </c>
      <c r="D12545">
        <v>1</v>
      </c>
      <c r="E12545" s="3" t="s">
        <v>7</v>
      </c>
      <c r="F12545">
        <v>1543009165</v>
      </c>
    </row>
    <row r="12546" spans="1:6">
      <c r="A12546" s="8">
        <v>18789565011</v>
      </c>
      <c r="B12546" t="s">
        <v>6</v>
      </c>
      <c r="D12546">
        <v>1</v>
      </c>
      <c r="E12546" s="3" t="s">
        <v>7</v>
      </c>
      <c r="F12546">
        <v>1543009166</v>
      </c>
    </row>
    <row r="12547" spans="1:6">
      <c r="A12547" s="8">
        <v>17878970228</v>
      </c>
      <c r="B12547" t="s">
        <v>6</v>
      </c>
      <c r="D12547">
        <v>1</v>
      </c>
      <c r="E12547" s="3" t="s">
        <v>7</v>
      </c>
      <c r="F12547">
        <v>1543009167</v>
      </c>
    </row>
    <row r="12548" spans="1:6">
      <c r="A12548" s="8">
        <v>13377696987</v>
      </c>
      <c r="B12548" t="s">
        <v>6</v>
      </c>
      <c r="D12548">
        <v>1</v>
      </c>
      <c r="E12548" s="3" t="s">
        <v>7</v>
      </c>
      <c r="F12548">
        <v>1543009168</v>
      </c>
    </row>
    <row r="12549" spans="1:6">
      <c r="A12549" s="8">
        <v>17602080764</v>
      </c>
      <c r="B12549" t="s">
        <v>6</v>
      </c>
      <c r="D12549">
        <v>1</v>
      </c>
      <c r="E12549" s="3" t="s">
        <v>7</v>
      </c>
      <c r="F12549">
        <v>1543009169</v>
      </c>
    </row>
    <row r="12550" spans="1:6">
      <c r="A12550" s="8">
        <v>18798556544</v>
      </c>
      <c r="B12550" t="s">
        <v>6</v>
      </c>
      <c r="D12550">
        <v>1</v>
      </c>
      <c r="E12550" s="3" t="s">
        <v>7</v>
      </c>
      <c r="F12550">
        <v>1543009170</v>
      </c>
    </row>
    <row r="12551" spans="1:6">
      <c r="A12551" s="8">
        <v>15655669590</v>
      </c>
      <c r="B12551" t="s">
        <v>6</v>
      </c>
      <c r="D12551">
        <v>1</v>
      </c>
      <c r="E12551" s="3" t="s">
        <v>7</v>
      </c>
      <c r="F12551">
        <v>1543009171</v>
      </c>
    </row>
    <row r="12552" spans="1:6">
      <c r="A12552" s="8">
        <v>13771467790</v>
      </c>
      <c r="B12552" t="s">
        <v>6</v>
      </c>
      <c r="D12552">
        <v>1</v>
      </c>
      <c r="E12552" s="3" t="s">
        <v>7</v>
      </c>
      <c r="F12552">
        <v>1543009172</v>
      </c>
    </row>
    <row r="12553" spans="1:6">
      <c r="A12553" s="8">
        <v>15879583776</v>
      </c>
      <c r="B12553" t="s">
        <v>6</v>
      </c>
      <c r="D12553">
        <v>1</v>
      </c>
      <c r="E12553" s="3" t="s">
        <v>7</v>
      </c>
      <c r="F12553">
        <v>1543009173</v>
      </c>
    </row>
    <row r="12554" spans="1:6">
      <c r="A12554" s="8">
        <v>15524405725</v>
      </c>
      <c r="B12554" t="s">
        <v>6</v>
      </c>
      <c r="D12554">
        <v>1</v>
      </c>
      <c r="E12554" s="3" t="s">
        <v>7</v>
      </c>
      <c r="F12554">
        <v>1543009174</v>
      </c>
    </row>
    <row r="12555" spans="1:6">
      <c r="A12555" s="8">
        <v>18679341077</v>
      </c>
      <c r="B12555" t="s">
        <v>6</v>
      </c>
      <c r="D12555">
        <v>1</v>
      </c>
      <c r="E12555" s="3" t="s">
        <v>7</v>
      </c>
      <c r="F12555">
        <v>1543009175</v>
      </c>
    </row>
    <row r="12556" spans="1:6">
      <c r="A12556" s="8">
        <v>15119958264</v>
      </c>
      <c r="B12556" t="s">
        <v>6</v>
      </c>
      <c r="D12556">
        <v>1</v>
      </c>
      <c r="E12556" s="3" t="s">
        <v>7</v>
      </c>
      <c r="F12556">
        <v>1543009176</v>
      </c>
    </row>
    <row r="12557" spans="1:6">
      <c r="A12557" s="8">
        <v>13947288616</v>
      </c>
      <c r="B12557" t="s">
        <v>6</v>
      </c>
      <c r="D12557">
        <v>1</v>
      </c>
      <c r="E12557" s="3" t="s">
        <v>7</v>
      </c>
      <c r="F12557">
        <v>1543009177</v>
      </c>
    </row>
    <row r="12558" spans="1:6">
      <c r="A12558" s="8">
        <v>18761171817</v>
      </c>
      <c r="B12558" t="s">
        <v>6</v>
      </c>
      <c r="D12558">
        <v>1</v>
      </c>
      <c r="E12558" s="3" t="s">
        <v>7</v>
      </c>
      <c r="F12558">
        <v>1543009178</v>
      </c>
    </row>
    <row r="12559" spans="1:6">
      <c r="A12559" s="8">
        <v>13541547586</v>
      </c>
      <c r="B12559" t="s">
        <v>6</v>
      </c>
      <c r="D12559">
        <v>1</v>
      </c>
      <c r="E12559" s="3" t="s">
        <v>7</v>
      </c>
      <c r="F12559">
        <v>1543009179</v>
      </c>
    </row>
    <row r="12560" spans="1:6">
      <c r="A12560" s="8">
        <v>18341255542</v>
      </c>
      <c r="B12560" t="s">
        <v>6</v>
      </c>
      <c r="D12560">
        <v>1</v>
      </c>
      <c r="E12560" s="3" t="s">
        <v>7</v>
      </c>
      <c r="F12560">
        <v>1543009180</v>
      </c>
    </row>
    <row r="12561" spans="1:6">
      <c r="A12561" s="8">
        <v>13312220520</v>
      </c>
      <c r="B12561" t="s">
        <v>6</v>
      </c>
      <c r="D12561">
        <v>1</v>
      </c>
      <c r="E12561" s="3" t="s">
        <v>7</v>
      </c>
      <c r="F12561">
        <v>1543009181</v>
      </c>
    </row>
    <row r="12562" spans="1:6">
      <c r="A12562" s="8">
        <v>18757640097</v>
      </c>
      <c r="B12562" t="s">
        <v>6</v>
      </c>
      <c r="D12562">
        <v>1</v>
      </c>
      <c r="E12562" s="3" t="s">
        <v>7</v>
      </c>
      <c r="F12562">
        <v>1543009182</v>
      </c>
    </row>
    <row r="12563" spans="1:6">
      <c r="A12563" s="8">
        <v>13291863383</v>
      </c>
      <c r="B12563" t="s">
        <v>6</v>
      </c>
      <c r="D12563">
        <v>1</v>
      </c>
      <c r="E12563" s="3" t="s">
        <v>7</v>
      </c>
      <c r="F12563">
        <v>1543009183</v>
      </c>
    </row>
    <row r="12564" spans="1:6">
      <c r="A12564" s="8">
        <v>17671855570</v>
      </c>
      <c r="B12564" t="s">
        <v>6</v>
      </c>
      <c r="D12564">
        <v>1</v>
      </c>
      <c r="E12564" s="3" t="s">
        <v>7</v>
      </c>
      <c r="F12564">
        <v>1543009184</v>
      </c>
    </row>
    <row r="12565" spans="1:6">
      <c r="A12565" s="8">
        <v>13477061132</v>
      </c>
      <c r="B12565" t="s">
        <v>6</v>
      </c>
      <c r="D12565">
        <v>1</v>
      </c>
      <c r="E12565" s="3" t="s">
        <v>7</v>
      </c>
      <c r="F12565">
        <v>1543009185</v>
      </c>
    </row>
    <row r="12566" spans="1:6">
      <c r="A12566" s="8">
        <v>17784352401</v>
      </c>
      <c r="B12566" t="s">
        <v>6</v>
      </c>
      <c r="D12566">
        <v>1</v>
      </c>
      <c r="E12566" s="3" t="s">
        <v>7</v>
      </c>
      <c r="F12566">
        <v>1543009186</v>
      </c>
    </row>
    <row r="12567" spans="1:6">
      <c r="A12567" s="8">
        <v>13135645957</v>
      </c>
      <c r="B12567" t="s">
        <v>6</v>
      </c>
      <c r="D12567">
        <v>1</v>
      </c>
      <c r="E12567" s="3" t="s">
        <v>7</v>
      </c>
      <c r="F12567">
        <v>1543009187</v>
      </c>
    </row>
    <row r="12568" spans="1:6">
      <c r="A12568" s="8">
        <v>18582951058</v>
      </c>
      <c r="B12568" t="s">
        <v>6</v>
      </c>
      <c r="D12568">
        <v>1</v>
      </c>
      <c r="E12568" s="3" t="s">
        <v>7</v>
      </c>
      <c r="F12568">
        <v>1543009188</v>
      </c>
    </row>
    <row r="12569" spans="1:6">
      <c r="A12569" s="8">
        <v>13695988841</v>
      </c>
      <c r="B12569" t="s">
        <v>6</v>
      </c>
      <c r="D12569">
        <v>1</v>
      </c>
      <c r="E12569" s="3" t="s">
        <v>7</v>
      </c>
      <c r="F12569">
        <v>1543009189</v>
      </c>
    </row>
    <row r="12570" spans="1:6">
      <c r="A12570" s="8">
        <v>18886344643</v>
      </c>
      <c r="B12570" t="s">
        <v>6</v>
      </c>
      <c r="D12570">
        <v>1</v>
      </c>
      <c r="E12570" s="3" t="s">
        <v>7</v>
      </c>
      <c r="F12570">
        <v>1543009190</v>
      </c>
    </row>
    <row r="12571" spans="1:6">
      <c r="A12571" s="8">
        <v>13112214657</v>
      </c>
      <c r="B12571" t="s">
        <v>6</v>
      </c>
      <c r="D12571">
        <v>1</v>
      </c>
      <c r="E12571" s="3" t="s">
        <v>7</v>
      </c>
      <c r="F12571">
        <v>1543009191</v>
      </c>
    </row>
    <row r="12572" spans="1:6">
      <c r="A12572" s="8">
        <v>13570322968</v>
      </c>
      <c r="B12572" t="s">
        <v>6</v>
      </c>
      <c r="D12572">
        <v>1</v>
      </c>
      <c r="E12572" s="3" t="s">
        <v>7</v>
      </c>
      <c r="F12572">
        <v>1543009192</v>
      </c>
    </row>
    <row r="12573" spans="1:6">
      <c r="A12573" s="8">
        <v>15005706965</v>
      </c>
      <c r="B12573" t="s">
        <v>6</v>
      </c>
      <c r="D12573">
        <v>1</v>
      </c>
      <c r="E12573" s="3" t="s">
        <v>7</v>
      </c>
      <c r="F12573">
        <v>1543009193</v>
      </c>
    </row>
    <row r="12574" spans="1:6">
      <c r="A12574" s="8">
        <v>13752063625</v>
      </c>
      <c r="B12574" t="s">
        <v>6</v>
      </c>
      <c r="D12574">
        <v>1</v>
      </c>
      <c r="E12574" s="3" t="s">
        <v>7</v>
      </c>
      <c r="F12574">
        <v>1543009194</v>
      </c>
    </row>
    <row r="12575" spans="1:6">
      <c r="A12575" s="8">
        <v>15208770836</v>
      </c>
      <c r="B12575" t="s">
        <v>6</v>
      </c>
      <c r="D12575">
        <v>1</v>
      </c>
      <c r="E12575" s="3" t="s">
        <v>7</v>
      </c>
      <c r="F12575">
        <v>1543009195</v>
      </c>
    </row>
    <row r="12576" spans="1:6">
      <c r="A12576" s="8">
        <v>15244514999</v>
      </c>
      <c r="B12576" t="s">
        <v>6</v>
      </c>
      <c r="D12576">
        <v>1</v>
      </c>
      <c r="E12576" s="3" t="s">
        <v>7</v>
      </c>
      <c r="F12576">
        <v>1543009196</v>
      </c>
    </row>
    <row r="12577" spans="1:6">
      <c r="A12577" s="8">
        <v>13884508306</v>
      </c>
      <c r="B12577" t="s">
        <v>6</v>
      </c>
      <c r="D12577">
        <v>1</v>
      </c>
      <c r="E12577" s="3" t="s">
        <v>7</v>
      </c>
      <c r="F12577">
        <v>1543009197</v>
      </c>
    </row>
    <row r="12578" spans="1:6">
      <c r="A12578" s="8">
        <v>17698295166</v>
      </c>
      <c r="B12578" t="s">
        <v>6</v>
      </c>
      <c r="D12578">
        <v>1</v>
      </c>
      <c r="E12578" s="3" t="s">
        <v>7</v>
      </c>
      <c r="F12578">
        <v>1543009198</v>
      </c>
    </row>
    <row r="12579" spans="1:6">
      <c r="A12579" s="8">
        <v>15913633574</v>
      </c>
      <c r="B12579" t="s">
        <v>6</v>
      </c>
      <c r="D12579">
        <v>1</v>
      </c>
      <c r="E12579" s="3" t="s">
        <v>7</v>
      </c>
      <c r="F12579">
        <v>1543009199</v>
      </c>
    </row>
    <row r="12580" spans="1:6">
      <c r="A12580" s="8">
        <v>18730720416</v>
      </c>
      <c r="B12580" t="s">
        <v>6</v>
      </c>
      <c r="D12580">
        <v>1</v>
      </c>
      <c r="E12580" s="3" t="s">
        <v>7</v>
      </c>
      <c r="F12580">
        <v>1543009200</v>
      </c>
    </row>
    <row r="12581" spans="1:6">
      <c r="A12581" s="8">
        <v>15606906949</v>
      </c>
      <c r="B12581" t="s">
        <v>6</v>
      </c>
      <c r="D12581">
        <v>1</v>
      </c>
      <c r="E12581" s="3" t="s">
        <v>7</v>
      </c>
      <c r="F12581">
        <v>1543009201</v>
      </c>
    </row>
    <row r="12582" spans="1:6">
      <c r="A12582" s="8">
        <v>13689658547</v>
      </c>
      <c r="B12582" t="s">
        <v>6</v>
      </c>
      <c r="D12582">
        <v>1</v>
      </c>
      <c r="E12582" s="3" t="s">
        <v>7</v>
      </c>
      <c r="F12582">
        <v>1543009202</v>
      </c>
    </row>
    <row r="12583" spans="1:6">
      <c r="A12583" s="8">
        <v>18089350163</v>
      </c>
      <c r="B12583" t="s">
        <v>6</v>
      </c>
      <c r="D12583">
        <v>1</v>
      </c>
      <c r="E12583" s="3" t="s">
        <v>7</v>
      </c>
      <c r="F12583">
        <v>1543009203</v>
      </c>
    </row>
    <row r="12584" spans="1:6">
      <c r="A12584" s="8">
        <v>18207781300</v>
      </c>
      <c r="B12584" t="s">
        <v>6</v>
      </c>
      <c r="D12584">
        <v>1</v>
      </c>
      <c r="E12584" s="3" t="s">
        <v>7</v>
      </c>
      <c r="F12584">
        <v>1543009204</v>
      </c>
    </row>
    <row r="12585" spans="1:6">
      <c r="A12585" s="8">
        <v>17611128795</v>
      </c>
      <c r="B12585" t="s">
        <v>6</v>
      </c>
      <c r="D12585">
        <v>1</v>
      </c>
      <c r="E12585" s="3" t="s">
        <v>7</v>
      </c>
      <c r="F12585">
        <v>1543009205</v>
      </c>
    </row>
    <row r="12586" spans="1:6">
      <c r="A12586" s="8">
        <v>13251662059</v>
      </c>
      <c r="B12586" t="s">
        <v>6</v>
      </c>
      <c r="D12586">
        <v>1</v>
      </c>
      <c r="E12586" s="3" t="s">
        <v>7</v>
      </c>
      <c r="F12586">
        <v>1543009206</v>
      </c>
    </row>
    <row r="12587" spans="1:6">
      <c r="A12587" s="8">
        <v>15331550202</v>
      </c>
      <c r="B12587" t="s">
        <v>6</v>
      </c>
      <c r="D12587">
        <v>1</v>
      </c>
      <c r="E12587" s="3" t="s">
        <v>7</v>
      </c>
      <c r="F12587">
        <v>1543009207</v>
      </c>
    </row>
    <row r="12588" spans="1:6">
      <c r="A12588" s="8">
        <v>15868347363</v>
      </c>
      <c r="B12588" t="s">
        <v>6</v>
      </c>
      <c r="D12588">
        <v>1</v>
      </c>
      <c r="E12588" s="3" t="s">
        <v>7</v>
      </c>
      <c r="F12588">
        <v>1543009208</v>
      </c>
    </row>
    <row r="12589" spans="1:6">
      <c r="A12589" s="8">
        <v>15978008685</v>
      </c>
      <c r="B12589" t="s">
        <v>6</v>
      </c>
      <c r="D12589">
        <v>1</v>
      </c>
      <c r="E12589" s="3" t="s">
        <v>7</v>
      </c>
      <c r="F12589">
        <v>1543009209</v>
      </c>
    </row>
    <row r="12590" spans="1:6">
      <c r="A12590" s="8">
        <v>15282853584</v>
      </c>
      <c r="B12590" t="s">
        <v>6</v>
      </c>
      <c r="D12590">
        <v>1</v>
      </c>
      <c r="E12590" s="3" t="s">
        <v>7</v>
      </c>
      <c r="F12590">
        <v>1543009210</v>
      </c>
    </row>
    <row r="12591" spans="1:6">
      <c r="A12591" s="8">
        <v>18502172315</v>
      </c>
      <c r="B12591" t="s">
        <v>6</v>
      </c>
      <c r="D12591">
        <v>1</v>
      </c>
      <c r="E12591" s="3" t="s">
        <v>7</v>
      </c>
      <c r="F12591">
        <v>1543009211</v>
      </c>
    </row>
    <row r="12592" spans="1:6">
      <c r="A12592" s="8">
        <v>13937135240</v>
      </c>
      <c r="B12592" t="s">
        <v>6</v>
      </c>
      <c r="D12592">
        <v>1</v>
      </c>
      <c r="E12592" s="3" t="s">
        <v>7</v>
      </c>
      <c r="F12592">
        <v>1543009212</v>
      </c>
    </row>
    <row r="12593" spans="1:6">
      <c r="A12593" s="8">
        <v>13679593674</v>
      </c>
      <c r="B12593" t="s">
        <v>6</v>
      </c>
      <c r="D12593">
        <v>1</v>
      </c>
      <c r="E12593" s="3" t="s">
        <v>7</v>
      </c>
      <c r="F12593">
        <v>1543009213</v>
      </c>
    </row>
    <row r="12594" spans="1:6">
      <c r="A12594" s="8">
        <v>15708988509</v>
      </c>
      <c r="B12594" t="s">
        <v>6</v>
      </c>
      <c r="D12594">
        <v>1</v>
      </c>
      <c r="E12594" s="3" t="s">
        <v>7</v>
      </c>
      <c r="F12594">
        <v>1543009214</v>
      </c>
    </row>
    <row r="12595" spans="1:6">
      <c r="A12595" s="8">
        <v>18582653709</v>
      </c>
      <c r="B12595" t="s">
        <v>6</v>
      </c>
      <c r="D12595">
        <v>1</v>
      </c>
      <c r="E12595" s="3" t="s">
        <v>7</v>
      </c>
      <c r="F12595">
        <v>1543009215</v>
      </c>
    </row>
    <row r="12596" spans="1:6">
      <c r="A12596" s="8">
        <v>18374140718</v>
      </c>
      <c r="B12596" t="s">
        <v>6</v>
      </c>
      <c r="D12596">
        <v>1</v>
      </c>
      <c r="E12596" s="3" t="s">
        <v>7</v>
      </c>
      <c r="F12596">
        <v>1543009216</v>
      </c>
    </row>
    <row r="12597" spans="1:6">
      <c r="A12597" s="8">
        <v>18212755775</v>
      </c>
      <c r="B12597" t="s">
        <v>6</v>
      </c>
      <c r="D12597">
        <v>1</v>
      </c>
      <c r="E12597" s="3" t="s">
        <v>7</v>
      </c>
      <c r="F12597">
        <v>1543009217</v>
      </c>
    </row>
    <row r="12598" spans="1:6">
      <c r="A12598" s="8">
        <v>18656456875</v>
      </c>
      <c r="B12598" t="s">
        <v>6</v>
      </c>
      <c r="D12598">
        <v>1</v>
      </c>
      <c r="E12598" s="3" t="s">
        <v>7</v>
      </c>
      <c r="F12598">
        <v>1543009218</v>
      </c>
    </row>
    <row r="12599" spans="1:6">
      <c r="A12599" s="8">
        <v>13809639181</v>
      </c>
      <c r="B12599" t="s">
        <v>6</v>
      </c>
      <c r="D12599">
        <v>1</v>
      </c>
      <c r="E12599" s="3" t="s">
        <v>7</v>
      </c>
      <c r="F12599">
        <v>1543009219</v>
      </c>
    </row>
    <row r="12600" spans="1:6">
      <c r="A12600" s="8">
        <v>18642864522</v>
      </c>
      <c r="B12600" t="s">
        <v>6</v>
      </c>
      <c r="D12600">
        <v>1</v>
      </c>
      <c r="E12600" s="3" t="s">
        <v>7</v>
      </c>
      <c r="F12600">
        <v>1543009220</v>
      </c>
    </row>
    <row r="12601" spans="1:6">
      <c r="A12601" s="8">
        <v>15338961721</v>
      </c>
      <c r="B12601" t="s">
        <v>6</v>
      </c>
      <c r="D12601">
        <v>1</v>
      </c>
      <c r="E12601" s="3" t="s">
        <v>7</v>
      </c>
      <c r="F12601">
        <v>1543009221</v>
      </c>
    </row>
    <row r="12602" spans="1:6">
      <c r="A12602" s="8">
        <v>18316592643</v>
      </c>
      <c r="B12602" t="s">
        <v>6</v>
      </c>
      <c r="D12602">
        <v>1</v>
      </c>
      <c r="E12602" s="3" t="s">
        <v>7</v>
      </c>
      <c r="F12602">
        <v>1543009222</v>
      </c>
    </row>
    <row r="12603" spans="1:6">
      <c r="A12603" s="8">
        <v>13205420409</v>
      </c>
      <c r="B12603" t="s">
        <v>6</v>
      </c>
      <c r="D12603">
        <v>1</v>
      </c>
      <c r="E12603" s="3" t="s">
        <v>7</v>
      </c>
      <c r="F12603">
        <v>1543009223</v>
      </c>
    </row>
    <row r="12604" spans="1:6">
      <c r="A12604" s="8">
        <v>15090193817</v>
      </c>
      <c r="B12604" t="s">
        <v>6</v>
      </c>
      <c r="D12604">
        <v>1</v>
      </c>
      <c r="E12604" s="3" t="s">
        <v>7</v>
      </c>
      <c r="F12604">
        <v>1543009224</v>
      </c>
    </row>
    <row r="12605" spans="1:6">
      <c r="A12605" s="8">
        <v>13142594483</v>
      </c>
      <c r="B12605" t="s">
        <v>6</v>
      </c>
      <c r="D12605">
        <v>1</v>
      </c>
      <c r="E12605" s="3" t="s">
        <v>7</v>
      </c>
      <c r="F12605">
        <v>1543009225</v>
      </c>
    </row>
    <row r="12606" spans="1:6">
      <c r="A12606" s="8">
        <v>15922866075</v>
      </c>
      <c r="B12606" t="s">
        <v>6</v>
      </c>
      <c r="D12606">
        <v>1</v>
      </c>
      <c r="E12606" s="3" t="s">
        <v>7</v>
      </c>
      <c r="F12606">
        <v>1543009226</v>
      </c>
    </row>
    <row r="12607" spans="1:6">
      <c r="A12607" s="8">
        <v>17603090505</v>
      </c>
      <c r="B12607" t="s">
        <v>6</v>
      </c>
      <c r="D12607">
        <v>1</v>
      </c>
      <c r="E12607" s="3" t="s">
        <v>7</v>
      </c>
      <c r="F12607">
        <v>1543009227</v>
      </c>
    </row>
    <row r="12608" spans="1:6">
      <c r="A12608" s="8">
        <v>17367906023</v>
      </c>
      <c r="B12608" t="s">
        <v>6</v>
      </c>
      <c r="D12608">
        <v>1</v>
      </c>
      <c r="E12608" s="3" t="s">
        <v>7</v>
      </c>
      <c r="F12608">
        <v>1543009228</v>
      </c>
    </row>
    <row r="12609" spans="1:6">
      <c r="A12609" s="8">
        <v>13733197163</v>
      </c>
      <c r="B12609" t="s">
        <v>6</v>
      </c>
      <c r="D12609">
        <v>1</v>
      </c>
      <c r="E12609" s="3" t="s">
        <v>7</v>
      </c>
      <c r="F12609">
        <v>1543009229</v>
      </c>
    </row>
    <row r="12610" spans="1:6">
      <c r="A12610" s="8">
        <v>15232121531</v>
      </c>
      <c r="B12610" t="s">
        <v>6</v>
      </c>
      <c r="D12610">
        <v>1</v>
      </c>
      <c r="E12610" s="3" t="s">
        <v>7</v>
      </c>
      <c r="F12610">
        <v>1543009230</v>
      </c>
    </row>
    <row r="12611" spans="1:6">
      <c r="A12611" s="8">
        <v>13059056873</v>
      </c>
      <c r="B12611" t="s">
        <v>6</v>
      </c>
      <c r="D12611">
        <v>1</v>
      </c>
      <c r="E12611" s="3" t="s">
        <v>7</v>
      </c>
      <c r="F12611">
        <v>1543009231</v>
      </c>
    </row>
    <row r="12612" spans="1:6">
      <c r="A12612" s="8">
        <v>13542243908</v>
      </c>
      <c r="B12612" t="s">
        <v>6</v>
      </c>
      <c r="D12612">
        <v>1</v>
      </c>
      <c r="E12612" s="3" t="s">
        <v>7</v>
      </c>
      <c r="F12612">
        <v>1543009232</v>
      </c>
    </row>
    <row r="12613" spans="1:6">
      <c r="A12613" s="8">
        <v>13170868501</v>
      </c>
      <c r="B12613" t="s">
        <v>6</v>
      </c>
      <c r="D12613">
        <v>1</v>
      </c>
      <c r="E12613" s="3" t="s">
        <v>7</v>
      </c>
      <c r="F12613">
        <v>1543009233</v>
      </c>
    </row>
    <row r="12614" spans="1:6">
      <c r="A12614" s="8">
        <v>18560692283</v>
      </c>
      <c r="B12614" t="s">
        <v>6</v>
      </c>
      <c r="D12614">
        <v>1</v>
      </c>
      <c r="E12614" s="3" t="s">
        <v>7</v>
      </c>
      <c r="F12614">
        <v>1543009234</v>
      </c>
    </row>
    <row r="12615" spans="1:6">
      <c r="A12615" s="8">
        <v>13054242881</v>
      </c>
      <c r="B12615" t="s">
        <v>6</v>
      </c>
      <c r="D12615">
        <v>1</v>
      </c>
      <c r="E12615" s="3" t="s">
        <v>7</v>
      </c>
      <c r="F12615">
        <v>1543009235</v>
      </c>
    </row>
    <row r="12616" spans="1:6">
      <c r="A12616" s="8">
        <v>13450928720</v>
      </c>
      <c r="B12616" t="s">
        <v>6</v>
      </c>
      <c r="D12616">
        <v>1</v>
      </c>
      <c r="E12616" s="3" t="s">
        <v>7</v>
      </c>
      <c r="F12616">
        <v>1543009236</v>
      </c>
    </row>
    <row r="12617" spans="1:6">
      <c r="A12617" s="8">
        <v>18823170024</v>
      </c>
      <c r="B12617" t="s">
        <v>6</v>
      </c>
      <c r="D12617">
        <v>1</v>
      </c>
      <c r="E12617" s="3" t="s">
        <v>7</v>
      </c>
      <c r="F12617">
        <v>1543009237</v>
      </c>
    </row>
    <row r="12618" spans="1:6">
      <c r="A12618" s="8">
        <v>13992787271</v>
      </c>
      <c r="B12618" t="s">
        <v>6</v>
      </c>
      <c r="D12618">
        <v>1</v>
      </c>
      <c r="E12618" s="3" t="s">
        <v>7</v>
      </c>
      <c r="F12618">
        <v>1543009238</v>
      </c>
    </row>
    <row r="12619" spans="1:6">
      <c r="A12619" s="8">
        <v>13808782337</v>
      </c>
      <c r="B12619" t="s">
        <v>6</v>
      </c>
      <c r="D12619">
        <v>1</v>
      </c>
      <c r="E12619" s="3" t="s">
        <v>7</v>
      </c>
      <c r="F12619">
        <v>1543009239</v>
      </c>
    </row>
    <row r="12620" spans="1:6">
      <c r="A12620" s="8">
        <v>13961561513</v>
      </c>
      <c r="B12620" t="s">
        <v>6</v>
      </c>
      <c r="D12620">
        <v>1</v>
      </c>
      <c r="E12620" s="3" t="s">
        <v>7</v>
      </c>
      <c r="F12620">
        <v>1543009240</v>
      </c>
    </row>
    <row r="12621" spans="1:6">
      <c r="A12621" s="8">
        <v>13781962090</v>
      </c>
      <c r="B12621" t="s">
        <v>6</v>
      </c>
      <c r="D12621">
        <v>1</v>
      </c>
      <c r="E12621" s="3" t="s">
        <v>7</v>
      </c>
      <c r="F12621">
        <v>1543009241</v>
      </c>
    </row>
    <row r="12622" spans="1:6">
      <c r="A12622" s="8">
        <v>17633052882</v>
      </c>
      <c r="B12622" t="s">
        <v>6</v>
      </c>
      <c r="D12622">
        <v>1</v>
      </c>
      <c r="E12622" s="3" t="s">
        <v>7</v>
      </c>
      <c r="F12622">
        <v>1543009242</v>
      </c>
    </row>
    <row r="12623" spans="1:6">
      <c r="A12623" s="8">
        <v>17765319726</v>
      </c>
      <c r="B12623" t="s">
        <v>6</v>
      </c>
      <c r="D12623">
        <v>1</v>
      </c>
      <c r="E12623" s="3" t="s">
        <v>7</v>
      </c>
      <c r="F12623">
        <v>1543009243</v>
      </c>
    </row>
    <row r="12624" spans="1:6">
      <c r="A12624" s="8">
        <v>18642163625</v>
      </c>
      <c r="B12624" t="s">
        <v>6</v>
      </c>
      <c r="D12624">
        <v>1</v>
      </c>
      <c r="E12624" s="3" t="s">
        <v>7</v>
      </c>
      <c r="F12624">
        <v>1543009244</v>
      </c>
    </row>
    <row r="12625" spans="1:6">
      <c r="A12625" s="8">
        <v>13423844007</v>
      </c>
      <c r="B12625" t="s">
        <v>6</v>
      </c>
      <c r="D12625">
        <v>1</v>
      </c>
      <c r="E12625" s="3" t="s">
        <v>7</v>
      </c>
      <c r="F12625">
        <v>1543009245</v>
      </c>
    </row>
    <row r="12626" spans="1:6">
      <c r="A12626" s="8">
        <v>18258938686</v>
      </c>
      <c r="B12626" t="s">
        <v>6</v>
      </c>
      <c r="D12626">
        <v>1</v>
      </c>
      <c r="E12626" s="3" t="s">
        <v>7</v>
      </c>
      <c r="F12626">
        <v>1543009246</v>
      </c>
    </row>
    <row r="12627" spans="1:6">
      <c r="A12627" s="8">
        <v>18569258648</v>
      </c>
      <c r="B12627" t="s">
        <v>6</v>
      </c>
      <c r="D12627">
        <v>1</v>
      </c>
      <c r="E12627" s="3" t="s">
        <v>7</v>
      </c>
      <c r="F12627">
        <v>1543009247</v>
      </c>
    </row>
    <row r="12628" spans="1:6">
      <c r="A12628" s="8">
        <v>13206502320</v>
      </c>
      <c r="B12628" t="s">
        <v>6</v>
      </c>
      <c r="D12628">
        <v>1</v>
      </c>
      <c r="E12628" s="3" t="s">
        <v>7</v>
      </c>
      <c r="F12628">
        <v>1543009248</v>
      </c>
    </row>
    <row r="12629" spans="1:6">
      <c r="A12629" s="8">
        <v>17850519635</v>
      </c>
      <c r="B12629" t="s">
        <v>6</v>
      </c>
      <c r="D12629">
        <v>1</v>
      </c>
      <c r="E12629" s="3" t="s">
        <v>7</v>
      </c>
      <c r="F12629">
        <v>1543009249</v>
      </c>
    </row>
    <row r="12630" spans="1:6">
      <c r="A12630" s="8">
        <v>13438325039</v>
      </c>
      <c r="B12630" t="s">
        <v>6</v>
      </c>
      <c r="D12630">
        <v>1</v>
      </c>
      <c r="E12630" s="3" t="s">
        <v>7</v>
      </c>
      <c r="F12630">
        <v>1543009250</v>
      </c>
    </row>
    <row r="12631" spans="1:6">
      <c r="A12631" s="8">
        <v>13689657824</v>
      </c>
      <c r="B12631" t="s">
        <v>6</v>
      </c>
      <c r="D12631">
        <v>1</v>
      </c>
      <c r="E12631" s="3" t="s">
        <v>7</v>
      </c>
      <c r="F12631">
        <v>1543009251</v>
      </c>
    </row>
    <row r="12632" spans="1:6">
      <c r="A12632" s="8">
        <v>18639850790</v>
      </c>
      <c r="B12632" t="s">
        <v>6</v>
      </c>
      <c r="D12632">
        <v>1</v>
      </c>
      <c r="E12632" s="3" t="s">
        <v>7</v>
      </c>
      <c r="F12632">
        <v>1543009252</v>
      </c>
    </row>
    <row r="12633" spans="1:6">
      <c r="A12633" s="8">
        <v>17316728537</v>
      </c>
      <c r="B12633" t="s">
        <v>6</v>
      </c>
      <c r="D12633">
        <v>1</v>
      </c>
      <c r="E12633" s="3" t="s">
        <v>7</v>
      </c>
      <c r="F12633">
        <v>1543009253</v>
      </c>
    </row>
    <row r="12634" spans="1:6">
      <c r="A12634" s="8">
        <v>15015475778</v>
      </c>
      <c r="B12634" t="s">
        <v>6</v>
      </c>
      <c r="D12634">
        <v>1</v>
      </c>
      <c r="E12634" s="3" t="s">
        <v>7</v>
      </c>
      <c r="F12634">
        <v>1543009254</v>
      </c>
    </row>
    <row r="12635" spans="1:6">
      <c r="A12635" s="8">
        <v>18744719588</v>
      </c>
      <c r="B12635" t="s">
        <v>6</v>
      </c>
      <c r="D12635">
        <v>1</v>
      </c>
      <c r="E12635" s="3" t="s">
        <v>7</v>
      </c>
      <c r="F12635">
        <v>1543009255</v>
      </c>
    </row>
    <row r="12636" spans="1:6">
      <c r="A12636" s="8">
        <v>18798607490</v>
      </c>
      <c r="B12636" t="s">
        <v>6</v>
      </c>
      <c r="D12636">
        <v>1</v>
      </c>
      <c r="E12636" s="3" t="s">
        <v>7</v>
      </c>
      <c r="F12636">
        <v>1543009256</v>
      </c>
    </row>
    <row r="12637" spans="1:6">
      <c r="A12637" s="8">
        <v>18722737805</v>
      </c>
      <c r="B12637" t="s">
        <v>6</v>
      </c>
      <c r="D12637">
        <v>1</v>
      </c>
      <c r="E12637" s="3" t="s">
        <v>7</v>
      </c>
      <c r="F12637">
        <v>1543009257</v>
      </c>
    </row>
    <row r="12638" spans="1:6">
      <c r="A12638" s="8">
        <v>18643070546</v>
      </c>
      <c r="B12638" t="s">
        <v>6</v>
      </c>
      <c r="D12638">
        <v>1</v>
      </c>
      <c r="E12638" s="3" t="s">
        <v>7</v>
      </c>
      <c r="F12638">
        <v>1543009258</v>
      </c>
    </row>
    <row r="12639" spans="1:6">
      <c r="A12639" s="8">
        <v>13689664543</v>
      </c>
      <c r="B12639" t="s">
        <v>6</v>
      </c>
      <c r="D12639">
        <v>1</v>
      </c>
      <c r="E12639" s="3" t="s">
        <v>7</v>
      </c>
      <c r="F12639">
        <v>1543009259</v>
      </c>
    </row>
    <row r="12640" spans="1:6">
      <c r="A12640" s="8">
        <v>18385447558</v>
      </c>
      <c r="B12640" t="s">
        <v>6</v>
      </c>
      <c r="D12640">
        <v>1</v>
      </c>
      <c r="E12640" s="3" t="s">
        <v>7</v>
      </c>
      <c r="F12640">
        <v>1543009260</v>
      </c>
    </row>
    <row r="12641" spans="1:6">
      <c r="A12641" s="8">
        <v>15918316144</v>
      </c>
      <c r="B12641" t="s">
        <v>6</v>
      </c>
      <c r="D12641">
        <v>1</v>
      </c>
      <c r="E12641" s="3" t="s">
        <v>7</v>
      </c>
      <c r="F12641">
        <v>1543009261</v>
      </c>
    </row>
    <row r="12642" spans="1:6">
      <c r="A12642" s="8">
        <v>15546787920</v>
      </c>
      <c r="B12642" t="s">
        <v>6</v>
      </c>
      <c r="D12642">
        <v>1</v>
      </c>
      <c r="E12642" s="3" t="s">
        <v>7</v>
      </c>
      <c r="F12642">
        <v>1543009262</v>
      </c>
    </row>
    <row r="12643" spans="1:6">
      <c r="A12643" s="8">
        <v>13284568910</v>
      </c>
      <c r="B12643" t="s">
        <v>6</v>
      </c>
      <c r="D12643">
        <v>1</v>
      </c>
      <c r="E12643" s="3" t="s">
        <v>7</v>
      </c>
      <c r="F12643">
        <v>1543009263</v>
      </c>
    </row>
    <row r="12644" spans="1:6">
      <c r="A12644" s="8">
        <v>18108428473</v>
      </c>
      <c r="B12644" t="s">
        <v>6</v>
      </c>
      <c r="D12644">
        <v>1</v>
      </c>
      <c r="E12644" s="3" t="s">
        <v>7</v>
      </c>
      <c r="F12644">
        <v>1543009264</v>
      </c>
    </row>
    <row r="12645" spans="1:6">
      <c r="A12645" s="8">
        <v>17625134915</v>
      </c>
      <c r="B12645" t="s">
        <v>6</v>
      </c>
      <c r="D12645">
        <v>1</v>
      </c>
      <c r="E12645" s="3" t="s">
        <v>7</v>
      </c>
      <c r="F12645">
        <v>1543009265</v>
      </c>
    </row>
    <row r="12646" spans="1:6">
      <c r="A12646" s="8">
        <v>15091367217</v>
      </c>
      <c r="B12646" t="s">
        <v>6</v>
      </c>
      <c r="D12646">
        <v>1</v>
      </c>
      <c r="E12646" s="3" t="s">
        <v>7</v>
      </c>
      <c r="F12646">
        <v>1543009266</v>
      </c>
    </row>
    <row r="12647" spans="1:6">
      <c r="A12647" s="8">
        <v>15602068689</v>
      </c>
      <c r="B12647" t="s">
        <v>6</v>
      </c>
      <c r="D12647">
        <v>1</v>
      </c>
      <c r="E12647" s="3" t="s">
        <v>7</v>
      </c>
      <c r="F12647">
        <v>1543009267</v>
      </c>
    </row>
    <row r="12648" spans="1:6">
      <c r="A12648" s="8">
        <v>15837283434</v>
      </c>
      <c r="B12648" t="s">
        <v>6</v>
      </c>
      <c r="D12648">
        <v>1</v>
      </c>
      <c r="E12648" s="3" t="s">
        <v>7</v>
      </c>
      <c r="F12648">
        <v>1543009268</v>
      </c>
    </row>
    <row r="12649" spans="1:6">
      <c r="A12649" s="8">
        <v>13297203809</v>
      </c>
      <c r="B12649" t="s">
        <v>6</v>
      </c>
      <c r="D12649">
        <v>1</v>
      </c>
      <c r="E12649" s="3" t="s">
        <v>7</v>
      </c>
      <c r="F12649">
        <v>1543009269</v>
      </c>
    </row>
    <row r="12650" spans="1:6">
      <c r="A12650" s="8">
        <v>13159192717</v>
      </c>
      <c r="B12650" t="s">
        <v>6</v>
      </c>
      <c r="D12650">
        <v>1</v>
      </c>
      <c r="E12650" s="3" t="s">
        <v>7</v>
      </c>
      <c r="F12650">
        <v>1543009270</v>
      </c>
    </row>
    <row r="12651" spans="1:6">
      <c r="A12651" s="8">
        <v>15158124060</v>
      </c>
      <c r="B12651" t="s">
        <v>6</v>
      </c>
      <c r="D12651">
        <v>1</v>
      </c>
      <c r="E12651" s="3" t="s">
        <v>7</v>
      </c>
      <c r="F12651">
        <v>1543009271</v>
      </c>
    </row>
    <row r="12652" spans="1:6">
      <c r="A12652" s="8">
        <v>18816857747</v>
      </c>
      <c r="B12652" t="s">
        <v>6</v>
      </c>
      <c r="D12652">
        <v>1</v>
      </c>
      <c r="E12652" s="3" t="s">
        <v>7</v>
      </c>
      <c r="F12652">
        <v>1543009272</v>
      </c>
    </row>
    <row r="12653" spans="1:6">
      <c r="A12653" s="8">
        <v>15184716242</v>
      </c>
      <c r="B12653" t="s">
        <v>6</v>
      </c>
      <c r="D12653">
        <v>1</v>
      </c>
      <c r="E12653" s="3" t="s">
        <v>7</v>
      </c>
      <c r="F12653">
        <v>1543009273</v>
      </c>
    </row>
    <row r="12654" spans="1:6">
      <c r="A12654" s="8">
        <v>18295962350</v>
      </c>
      <c r="B12654" t="s">
        <v>6</v>
      </c>
      <c r="D12654">
        <v>1</v>
      </c>
      <c r="E12654" s="3" t="s">
        <v>7</v>
      </c>
      <c r="F12654">
        <v>1543009274</v>
      </c>
    </row>
    <row r="12655" spans="1:6">
      <c r="A12655" s="8">
        <v>15198978518</v>
      </c>
      <c r="B12655" t="s">
        <v>6</v>
      </c>
      <c r="D12655">
        <v>1</v>
      </c>
      <c r="E12655" s="3" t="s">
        <v>7</v>
      </c>
      <c r="F12655">
        <v>1543009275</v>
      </c>
    </row>
    <row r="12656" spans="1:6">
      <c r="A12656" s="8">
        <v>18309832108</v>
      </c>
      <c r="B12656" t="s">
        <v>6</v>
      </c>
      <c r="D12656">
        <v>1</v>
      </c>
      <c r="E12656" s="3" t="s">
        <v>7</v>
      </c>
      <c r="F12656">
        <v>1543009276</v>
      </c>
    </row>
    <row r="12657" spans="1:6">
      <c r="A12657" s="8">
        <v>15265422633</v>
      </c>
      <c r="B12657" t="s">
        <v>6</v>
      </c>
      <c r="D12657">
        <v>1</v>
      </c>
      <c r="E12657" s="3" t="s">
        <v>7</v>
      </c>
      <c r="F12657">
        <v>1543009277</v>
      </c>
    </row>
    <row r="12658" spans="1:6">
      <c r="A12658" s="8">
        <v>15593495672</v>
      </c>
      <c r="B12658" t="s">
        <v>6</v>
      </c>
      <c r="D12658">
        <v>1</v>
      </c>
      <c r="E12658" s="3" t="s">
        <v>7</v>
      </c>
      <c r="F12658">
        <v>1543009278</v>
      </c>
    </row>
    <row r="12659" spans="1:6">
      <c r="A12659" s="8">
        <v>13222139168</v>
      </c>
      <c r="B12659" t="s">
        <v>6</v>
      </c>
      <c r="D12659">
        <v>1</v>
      </c>
      <c r="E12659" s="3" t="s">
        <v>7</v>
      </c>
      <c r="F12659">
        <v>1543009279</v>
      </c>
    </row>
    <row r="12660" spans="1:6">
      <c r="A12660" s="8">
        <v>13437773016</v>
      </c>
      <c r="B12660" t="s">
        <v>6</v>
      </c>
      <c r="D12660">
        <v>1</v>
      </c>
      <c r="E12660" s="3" t="s">
        <v>7</v>
      </c>
      <c r="F12660">
        <v>1543009280</v>
      </c>
    </row>
    <row r="12661" spans="1:6">
      <c r="A12661" s="8">
        <v>17695578239</v>
      </c>
      <c r="B12661" t="s">
        <v>6</v>
      </c>
      <c r="D12661">
        <v>1</v>
      </c>
      <c r="E12661" s="3" t="s">
        <v>7</v>
      </c>
      <c r="F12661">
        <v>1543009281</v>
      </c>
    </row>
    <row r="12662" spans="1:6">
      <c r="A12662" s="8">
        <v>15523307195</v>
      </c>
      <c r="B12662" t="s">
        <v>6</v>
      </c>
      <c r="D12662">
        <v>1</v>
      </c>
      <c r="E12662" s="3" t="s">
        <v>7</v>
      </c>
      <c r="F12662">
        <v>1543009282</v>
      </c>
    </row>
    <row r="12663" spans="1:6">
      <c r="A12663" s="8">
        <v>18912027877</v>
      </c>
      <c r="B12663" t="s">
        <v>6</v>
      </c>
      <c r="D12663">
        <v>1</v>
      </c>
      <c r="E12663" s="3" t="s">
        <v>7</v>
      </c>
      <c r="F12663">
        <v>1543009283</v>
      </c>
    </row>
    <row r="12664" spans="1:6">
      <c r="A12664" s="8">
        <v>17695039861</v>
      </c>
      <c r="B12664" t="s">
        <v>6</v>
      </c>
      <c r="D12664">
        <v>1</v>
      </c>
      <c r="E12664" s="3" t="s">
        <v>7</v>
      </c>
      <c r="F12664">
        <v>1543009284</v>
      </c>
    </row>
    <row r="12665" spans="1:6">
      <c r="A12665" s="8">
        <v>18382577257</v>
      </c>
      <c r="B12665" t="s">
        <v>6</v>
      </c>
      <c r="D12665">
        <v>1</v>
      </c>
      <c r="E12665" s="3" t="s">
        <v>7</v>
      </c>
      <c r="F12665">
        <v>1543009285</v>
      </c>
    </row>
    <row r="12666" spans="1:6">
      <c r="A12666" s="8">
        <v>15236936522</v>
      </c>
      <c r="B12666" t="s">
        <v>6</v>
      </c>
      <c r="D12666">
        <v>1</v>
      </c>
      <c r="E12666" s="3" t="s">
        <v>7</v>
      </c>
      <c r="F12666">
        <v>1543009286</v>
      </c>
    </row>
    <row r="12667" spans="1:6">
      <c r="A12667" s="8">
        <v>15075288332</v>
      </c>
      <c r="B12667" t="s">
        <v>6</v>
      </c>
      <c r="D12667">
        <v>1</v>
      </c>
      <c r="E12667" s="3" t="s">
        <v>7</v>
      </c>
      <c r="F12667">
        <v>1543009287</v>
      </c>
    </row>
    <row r="12668" spans="1:6">
      <c r="A12668" s="8">
        <v>15977113033</v>
      </c>
      <c r="B12668" t="s">
        <v>6</v>
      </c>
      <c r="D12668">
        <v>1</v>
      </c>
      <c r="E12668" s="3" t="s">
        <v>7</v>
      </c>
      <c r="F12668">
        <v>1543009288</v>
      </c>
    </row>
    <row r="12669" spans="1:6">
      <c r="A12669" s="8">
        <v>13780927142</v>
      </c>
      <c r="B12669" t="s">
        <v>6</v>
      </c>
      <c r="D12669">
        <v>1</v>
      </c>
      <c r="E12669" s="3" t="s">
        <v>7</v>
      </c>
      <c r="F12669">
        <v>1543009289</v>
      </c>
    </row>
    <row r="12670" spans="1:6">
      <c r="A12670" s="8">
        <v>18833923951</v>
      </c>
      <c r="B12670" t="s">
        <v>6</v>
      </c>
      <c r="D12670">
        <v>1</v>
      </c>
      <c r="E12670" s="3" t="s">
        <v>7</v>
      </c>
      <c r="F12670">
        <v>1543009290</v>
      </c>
    </row>
    <row r="12671" spans="1:6">
      <c r="A12671" s="8">
        <v>17769129883</v>
      </c>
      <c r="B12671" t="s">
        <v>6</v>
      </c>
      <c r="D12671">
        <v>1</v>
      </c>
      <c r="E12671" s="3" t="s">
        <v>7</v>
      </c>
      <c r="F12671">
        <v>1543009291</v>
      </c>
    </row>
    <row r="12672" spans="1:6">
      <c r="A12672" s="8">
        <v>15140415102</v>
      </c>
      <c r="B12672" t="s">
        <v>6</v>
      </c>
      <c r="D12672">
        <v>1</v>
      </c>
      <c r="E12672" s="3" t="s">
        <v>7</v>
      </c>
      <c r="F12672">
        <v>1543009292</v>
      </c>
    </row>
    <row r="12673" spans="1:6">
      <c r="A12673" s="8">
        <v>13864183527</v>
      </c>
      <c r="B12673" t="s">
        <v>6</v>
      </c>
      <c r="D12673">
        <v>1</v>
      </c>
      <c r="E12673" s="3" t="s">
        <v>7</v>
      </c>
      <c r="F12673">
        <v>1543009293</v>
      </c>
    </row>
    <row r="12674" spans="1:6">
      <c r="A12674" s="8">
        <v>18176195524</v>
      </c>
      <c r="B12674" t="s">
        <v>6</v>
      </c>
      <c r="D12674">
        <v>1</v>
      </c>
      <c r="E12674" s="3" t="s">
        <v>7</v>
      </c>
      <c r="F12674">
        <v>1543009294</v>
      </c>
    </row>
    <row r="12675" spans="1:6">
      <c r="A12675" s="8">
        <v>15925738138</v>
      </c>
      <c r="B12675" t="s">
        <v>6</v>
      </c>
      <c r="D12675">
        <v>1</v>
      </c>
      <c r="E12675" s="3" t="s">
        <v>7</v>
      </c>
      <c r="F12675">
        <v>1543009295</v>
      </c>
    </row>
    <row r="12676" spans="1:6">
      <c r="A12676" s="8">
        <v>18031811998</v>
      </c>
      <c r="B12676" t="s">
        <v>6</v>
      </c>
      <c r="D12676">
        <v>1</v>
      </c>
      <c r="E12676" s="3" t="s">
        <v>7</v>
      </c>
      <c r="F12676">
        <v>1543009296</v>
      </c>
    </row>
    <row r="12677" spans="1:6">
      <c r="A12677" s="8">
        <v>13314873789</v>
      </c>
      <c r="B12677" t="s">
        <v>6</v>
      </c>
      <c r="D12677">
        <v>1</v>
      </c>
      <c r="E12677" s="3" t="s">
        <v>7</v>
      </c>
      <c r="F12677">
        <v>1543009297</v>
      </c>
    </row>
    <row r="12678" spans="1:6">
      <c r="A12678" s="8">
        <v>13978657897</v>
      </c>
      <c r="B12678" t="s">
        <v>6</v>
      </c>
      <c r="D12678">
        <v>1</v>
      </c>
      <c r="E12678" s="3" t="s">
        <v>7</v>
      </c>
      <c r="F12678">
        <v>1543009298</v>
      </c>
    </row>
    <row r="12679" spans="1:6">
      <c r="A12679" s="8">
        <v>13313854580</v>
      </c>
      <c r="B12679" t="s">
        <v>6</v>
      </c>
      <c r="D12679">
        <v>1</v>
      </c>
      <c r="E12679" s="3" t="s">
        <v>7</v>
      </c>
      <c r="F12679">
        <v>1543009299</v>
      </c>
    </row>
    <row r="12680" spans="1:6">
      <c r="A12680" s="8">
        <v>13835422251</v>
      </c>
      <c r="B12680" t="s">
        <v>6</v>
      </c>
      <c r="D12680">
        <v>1</v>
      </c>
      <c r="E12680" s="3" t="s">
        <v>7</v>
      </c>
      <c r="F12680">
        <v>1543009300</v>
      </c>
    </row>
    <row r="12681" spans="1:6">
      <c r="A12681" s="8">
        <v>15080706128</v>
      </c>
      <c r="B12681" t="s">
        <v>6</v>
      </c>
      <c r="D12681">
        <v>1</v>
      </c>
      <c r="E12681" s="3" t="s">
        <v>7</v>
      </c>
      <c r="F12681">
        <v>1543009301</v>
      </c>
    </row>
    <row r="12682" spans="1:6">
      <c r="A12682" s="8">
        <v>13920597791</v>
      </c>
      <c r="B12682" t="s">
        <v>6</v>
      </c>
      <c r="D12682">
        <v>1</v>
      </c>
      <c r="E12682" s="3" t="s">
        <v>7</v>
      </c>
      <c r="F12682">
        <v>1543009302</v>
      </c>
    </row>
    <row r="12683" spans="1:6">
      <c r="A12683" s="8">
        <v>15877443646</v>
      </c>
      <c r="B12683" t="s">
        <v>6</v>
      </c>
      <c r="D12683">
        <v>1</v>
      </c>
      <c r="E12683" s="3" t="s">
        <v>7</v>
      </c>
      <c r="F12683">
        <v>1543009303</v>
      </c>
    </row>
    <row r="12684" spans="1:6">
      <c r="A12684" s="8">
        <v>13199161232</v>
      </c>
      <c r="B12684" t="s">
        <v>6</v>
      </c>
      <c r="D12684">
        <v>1</v>
      </c>
      <c r="E12684" s="3" t="s">
        <v>7</v>
      </c>
      <c r="F12684">
        <v>1543009304</v>
      </c>
    </row>
    <row r="12685" spans="1:6">
      <c r="A12685" s="8">
        <v>18911893394</v>
      </c>
      <c r="B12685" t="s">
        <v>6</v>
      </c>
      <c r="D12685">
        <v>1</v>
      </c>
      <c r="E12685" s="3" t="s">
        <v>7</v>
      </c>
      <c r="F12685">
        <v>1543009305</v>
      </c>
    </row>
    <row r="12686" spans="1:6">
      <c r="A12686" s="8">
        <v>18263267141</v>
      </c>
      <c r="B12686" t="s">
        <v>6</v>
      </c>
      <c r="D12686">
        <v>1</v>
      </c>
      <c r="E12686" s="3" t="s">
        <v>7</v>
      </c>
      <c r="F12686">
        <v>1543009306</v>
      </c>
    </row>
    <row r="12687" spans="1:6">
      <c r="A12687" s="8">
        <v>18860415334</v>
      </c>
      <c r="B12687" t="s">
        <v>6</v>
      </c>
      <c r="D12687">
        <v>1</v>
      </c>
      <c r="E12687" s="3" t="s">
        <v>7</v>
      </c>
      <c r="F12687">
        <v>1543009307</v>
      </c>
    </row>
    <row r="12688" spans="1:6">
      <c r="A12688" s="8">
        <v>13880938271</v>
      </c>
      <c r="B12688" t="s">
        <v>6</v>
      </c>
      <c r="D12688">
        <v>1</v>
      </c>
      <c r="E12688" s="3" t="s">
        <v>7</v>
      </c>
      <c r="F12688">
        <v>1543009308</v>
      </c>
    </row>
    <row r="12689" spans="1:6">
      <c r="A12689" s="6">
        <v>13515016416</v>
      </c>
      <c r="B12689" t="s">
        <v>6</v>
      </c>
      <c r="D12689">
        <v>1</v>
      </c>
      <c r="E12689" s="3" t="s">
        <v>7</v>
      </c>
      <c r="F12689">
        <v>1543009309</v>
      </c>
    </row>
    <row r="12690" spans="1:6">
      <c r="A12690" s="6">
        <v>15973144579</v>
      </c>
      <c r="B12690" t="s">
        <v>6</v>
      </c>
      <c r="D12690">
        <v>1</v>
      </c>
      <c r="E12690" s="3" t="s">
        <v>7</v>
      </c>
      <c r="F12690">
        <v>1543009310</v>
      </c>
    </row>
    <row r="12691" spans="1:6">
      <c r="A12691" s="6">
        <v>13577714367</v>
      </c>
      <c r="B12691" t="s">
        <v>6</v>
      </c>
      <c r="D12691">
        <v>1</v>
      </c>
      <c r="E12691" s="3" t="s">
        <v>7</v>
      </c>
      <c r="F12691">
        <v>1543009311</v>
      </c>
    </row>
    <row r="12692" spans="1:6">
      <c r="A12692" s="6">
        <v>18229899616</v>
      </c>
      <c r="B12692" t="s">
        <v>6</v>
      </c>
      <c r="D12692">
        <v>1</v>
      </c>
      <c r="E12692" s="3" t="s">
        <v>7</v>
      </c>
      <c r="F12692">
        <v>1543009312</v>
      </c>
    </row>
    <row r="12693" spans="1:6">
      <c r="A12693" s="6">
        <v>13821250334</v>
      </c>
      <c r="B12693" t="s">
        <v>6</v>
      </c>
      <c r="D12693">
        <v>1</v>
      </c>
      <c r="E12693" s="3" t="s">
        <v>7</v>
      </c>
      <c r="F12693">
        <v>1543009313</v>
      </c>
    </row>
    <row r="12694" spans="1:6">
      <c r="A12694" s="6">
        <v>18817713566</v>
      </c>
      <c r="B12694" t="s">
        <v>6</v>
      </c>
      <c r="D12694">
        <v>1</v>
      </c>
      <c r="E12694" s="3" t="s">
        <v>7</v>
      </c>
      <c r="F12694">
        <v>1543009314</v>
      </c>
    </row>
    <row r="12695" spans="1:6">
      <c r="A12695" s="6">
        <v>18688746415</v>
      </c>
      <c r="B12695" t="s">
        <v>6</v>
      </c>
      <c r="D12695">
        <v>1</v>
      </c>
      <c r="E12695" s="3" t="s">
        <v>7</v>
      </c>
      <c r="F12695">
        <v>1543009315</v>
      </c>
    </row>
    <row r="12696" spans="1:6">
      <c r="A12696" s="6">
        <v>15705196664</v>
      </c>
      <c r="B12696" t="s">
        <v>6</v>
      </c>
      <c r="D12696">
        <v>1</v>
      </c>
      <c r="E12696" s="3" t="s">
        <v>7</v>
      </c>
      <c r="F12696">
        <v>1543009316</v>
      </c>
    </row>
    <row r="12697" spans="1:6">
      <c r="A12697" s="6">
        <v>18580987655</v>
      </c>
      <c r="B12697" t="s">
        <v>6</v>
      </c>
      <c r="D12697">
        <v>1</v>
      </c>
      <c r="E12697" s="3" t="s">
        <v>7</v>
      </c>
      <c r="F12697">
        <v>1543009317</v>
      </c>
    </row>
    <row r="12698" spans="1:6">
      <c r="A12698" s="6">
        <v>15731865025</v>
      </c>
      <c r="B12698" t="s">
        <v>6</v>
      </c>
      <c r="D12698">
        <v>1</v>
      </c>
      <c r="E12698" s="3" t="s">
        <v>7</v>
      </c>
      <c r="F12698">
        <v>1543009318</v>
      </c>
    </row>
    <row r="12699" spans="1:6">
      <c r="A12699" s="6">
        <v>15107673683</v>
      </c>
      <c r="B12699" t="s">
        <v>6</v>
      </c>
      <c r="D12699">
        <v>1</v>
      </c>
      <c r="E12699" s="3" t="s">
        <v>7</v>
      </c>
      <c r="F12699">
        <v>1543009319</v>
      </c>
    </row>
    <row r="12700" spans="1:6">
      <c r="A12700" s="6">
        <v>18636747352</v>
      </c>
      <c r="B12700" t="s">
        <v>6</v>
      </c>
      <c r="D12700">
        <v>1</v>
      </c>
      <c r="E12700" s="3" t="s">
        <v>7</v>
      </c>
      <c r="F12700">
        <v>1543009320</v>
      </c>
    </row>
    <row r="12701" spans="1:6">
      <c r="A12701" s="6">
        <v>18357028285</v>
      </c>
      <c r="B12701" t="s">
        <v>6</v>
      </c>
      <c r="D12701">
        <v>1</v>
      </c>
      <c r="E12701" s="3" t="s">
        <v>7</v>
      </c>
      <c r="F12701">
        <v>1543009321</v>
      </c>
    </row>
    <row r="12702" spans="1:6">
      <c r="A12702" s="6">
        <v>13518445810</v>
      </c>
      <c r="B12702" t="s">
        <v>6</v>
      </c>
      <c r="D12702">
        <v>1</v>
      </c>
      <c r="E12702" s="3" t="s">
        <v>7</v>
      </c>
      <c r="F12702">
        <v>1543009322</v>
      </c>
    </row>
    <row r="12703" spans="1:6">
      <c r="A12703" s="6">
        <v>13779904974</v>
      </c>
      <c r="B12703" t="s">
        <v>6</v>
      </c>
      <c r="D12703">
        <v>1</v>
      </c>
      <c r="E12703" s="3" t="s">
        <v>7</v>
      </c>
      <c r="F12703">
        <v>1543009323</v>
      </c>
    </row>
    <row r="12704" spans="1:6">
      <c r="A12704" s="6">
        <v>15193751130</v>
      </c>
      <c r="B12704" t="s">
        <v>6</v>
      </c>
      <c r="D12704">
        <v>1</v>
      </c>
      <c r="E12704" s="3" t="s">
        <v>7</v>
      </c>
      <c r="F12704">
        <v>1543009324</v>
      </c>
    </row>
    <row r="12705" spans="1:6">
      <c r="A12705" s="6">
        <v>13145232245</v>
      </c>
      <c r="B12705" t="s">
        <v>6</v>
      </c>
      <c r="D12705">
        <v>1</v>
      </c>
      <c r="E12705" s="3" t="s">
        <v>7</v>
      </c>
      <c r="F12705">
        <v>1543009325</v>
      </c>
    </row>
    <row r="12706" spans="1:6">
      <c r="A12706" s="6">
        <v>15032100520</v>
      </c>
      <c r="B12706" t="s">
        <v>6</v>
      </c>
      <c r="D12706">
        <v>1</v>
      </c>
      <c r="E12706" s="3" t="s">
        <v>7</v>
      </c>
      <c r="F12706">
        <v>1543009326</v>
      </c>
    </row>
    <row r="12707" spans="1:6">
      <c r="A12707" s="6">
        <v>17316725080</v>
      </c>
      <c r="B12707" t="s">
        <v>6</v>
      </c>
      <c r="D12707">
        <v>1</v>
      </c>
      <c r="E12707" s="3" t="s">
        <v>7</v>
      </c>
      <c r="F12707">
        <v>1543009327</v>
      </c>
    </row>
    <row r="12708" spans="1:6">
      <c r="A12708" s="6">
        <v>18804085888</v>
      </c>
      <c r="B12708" t="s">
        <v>6</v>
      </c>
      <c r="D12708">
        <v>1</v>
      </c>
      <c r="E12708" s="3" t="s">
        <v>7</v>
      </c>
      <c r="F12708">
        <v>1543009328</v>
      </c>
    </row>
    <row r="12709" spans="1:6">
      <c r="A12709" s="6">
        <v>17756047016</v>
      </c>
      <c r="B12709" t="s">
        <v>6</v>
      </c>
      <c r="D12709">
        <v>1</v>
      </c>
      <c r="E12709" s="3" t="s">
        <v>7</v>
      </c>
      <c r="F12709">
        <v>1543009329</v>
      </c>
    </row>
    <row r="12710" spans="1:6">
      <c r="A12710" s="6">
        <v>13769984666</v>
      </c>
      <c r="B12710" t="s">
        <v>6</v>
      </c>
      <c r="D12710">
        <v>1</v>
      </c>
      <c r="E12710" s="3" t="s">
        <v>7</v>
      </c>
      <c r="F12710">
        <v>1543009330</v>
      </c>
    </row>
    <row r="12711" spans="1:6">
      <c r="A12711" s="6">
        <v>13989738163</v>
      </c>
      <c r="B12711" t="s">
        <v>6</v>
      </c>
      <c r="D12711">
        <v>1</v>
      </c>
      <c r="E12711" s="3" t="s">
        <v>7</v>
      </c>
      <c r="F12711">
        <v>1543009331</v>
      </c>
    </row>
    <row r="12712" spans="1:6">
      <c r="A12712" s="6">
        <v>18202954576</v>
      </c>
      <c r="B12712" t="s">
        <v>6</v>
      </c>
      <c r="D12712">
        <v>1</v>
      </c>
      <c r="E12712" s="3" t="s">
        <v>7</v>
      </c>
      <c r="F12712">
        <v>1543009332</v>
      </c>
    </row>
    <row r="12713" spans="1:6">
      <c r="A12713" s="6">
        <v>13662007737</v>
      </c>
      <c r="B12713" t="s">
        <v>6</v>
      </c>
      <c r="D12713">
        <v>1</v>
      </c>
      <c r="E12713" s="3" t="s">
        <v>7</v>
      </c>
      <c r="F12713">
        <v>1543009333</v>
      </c>
    </row>
    <row r="12714" spans="1:6">
      <c r="A12714" s="6">
        <v>18867199519</v>
      </c>
      <c r="B12714" t="s">
        <v>6</v>
      </c>
      <c r="D12714">
        <v>1</v>
      </c>
      <c r="E12714" s="3" t="s">
        <v>7</v>
      </c>
      <c r="F12714">
        <v>1543009334</v>
      </c>
    </row>
    <row r="12715" spans="1:6">
      <c r="A12715" s="6">
        <v>13512790533</v>
      </c>
      <c r="B12715" t="s">
        <v>6</v>
      </c>
      <c r="D12715">
        <v>1</v>
      </c>
      <c r="E12715" s="3" t="s">
        <v>7</v>
      </c>
      <c r="F12715">
        <v>1543009335</v>
      </c>
    </row>
    <row r="12716" spans="1:6">
      <c r="A12716" s="6">
        <v>13159532993</v>
      </c>
      <c r="B12716" t="s">
        <v>6</v>
      </c>
      <c r="D12716">
        <v>1</v>
      </c>
      <c r="E12716" s="3" t="s">
        <v>7</v>
      </c>
      <c r="F12716">
        <v>1543009336</v>
      </c>
    </row>
    <row r="12717" spans="1:6">
      <c r="A12717" s="6">
        <v>18859155709</v>
      </c>
      <c r="B12717" t="s">
        <v>6</v>
      </c>
      <c r="D12717">
        <v>1</v>
      </c>
      <c r="E12717" s="3" t="s">
        <v>7</v>
      </c>
      <c r="F12717">
        <v>1543009337</v>
      </c>
    </row>
    <row r="12718" spans="1:6">
      <c r="A12718" s="6">
        <v>15905064601</v>
      </c>
      <c r="B12718" t="s">
        <v>6</v>
      </c>
      <c r="D12718">
        <v>1</v>
      </c>
      <c r="E12718" s="3" t="s">
        <v>7</v>
      </c>
      <c r="F12718">
        <v>1543009338</v>
      </c>
    </row>
    <row r="12719" spans="1:6">
      <c r="A12719" s="6">
        <v>13591943740</v>
      </c>
      <c r="B12719" t="s">
        <v>6</v>
      </c>
      <c r="D12719">
        <v>1</v>
      </c>
      <c r="E12719" s="3" t="s">
        <v>7</v>
      </c>
      <c r="F12719">
        <v>1543009339</v>
      </c>
    </row>
    <row r="12720" spans="1:6">
      <c r="A12720" s="6">
        <v>17379161696</v>
      </c>
      <c r="B12720" t="s">
        <v>6</v>
      </c>
      <c r="D12720">
        <v>1</v>
      </c>
      <c r="E12720" s="3" t="s">
        <v>7</v>
      </c>
      <c r="F12720">
        <v>1543009340</v>
      </c>
    </row>
    <row r="12721" spans="1:6">
      <c r="A12721" s="6">
        <v>18785607801</v>
      </c>
      <c r="B12721" t="s">
        <v>6</v>
      </c>
      <c r="D12721">
        <v>1</v>
      </c>
      <c r="E12721" s="3" t="s">
        <v>7</v>
      </c>
      <c r="F12721">
        <v>1543009341</v>
      </c>
    </row>
    <row r="12722" spans="1:6">
      <c r="A12722" s="6">
        <v>13905375406</v>
      </c>
      <c r="B12722" t="s">
        <v>6</v>
      </c>
      <c r="D12722">
        <v>1</v>
      </c>
      <c r="E12722" s="3" t="s">
        <v>7</v>
      </c>
      <c r="F12722">
        <v>1543009342</v>
      </c>
    </row>
    <row r="12723" spans="1:6">
      <c r="A12723" s="6">
        <v>15827622401</v>
      </c>
      <c r="B12723" t="s">
        <v>6</v>
      </c>
      <c r="D12723">
        <v>1</v>
      </c>
      <c r="E12723" s="3" t="s">
        <v>7</v>
      </c>
      <c r="F12723">
        <v>1543009343</v>
      </c>
    </row>
    <row r="12724" spans="1:6">
      <c r="A12724" s="6">
        <v>13212819727</v>
      </c>
      <c r="B12724" t="s">
        <v>6</v>
      </c>
      <c r="D12724">
        <v>1</v>
      </c>
      <c r="E12724" s="3" t="s">
        <v>7</v>
      </c>
      <c r="F12724">
        <v>1543009344</v>
      </c>
    </row>
    <row r="12725" spans="1:6">
      <c r="A12725" s="6">
        <v>13885380062</v>
      </c>
      <c r="B12725" t="s">
        <v>6</v>
      </c>
      <c r="D12725">
        <v>1</v>
      </c>
      <c r="E12725" s="3" t="s">
        <v>7</v>
      </c>
      <c r="F12725">
        <v>1543009345</v>
      </c>
    </row>
    <row r="12726" spans="1:6">
      <c r="A12726" s="6">
        <v>13687478980</v>
      </c>
      <c r="B12726" t="s">
        <v>6</v>
      </c>
      <c r="D12726">
        <v>1</v>
      </c>
      <c r="E12726" s="3" t="s">
        <v>7</v>
      </c>
      <c r="F12726">
        <v>1543009346</v>
      </c>
    </row>
    <row r="12727" spans="1:6">
      <c r="A12727" s="6">
        <v>13890885001</v>
      </c>
      <c r="B12727" t="s">
        <v>6</v>
      </c>
      <c r="D12727">
        <v>1</v>
      </c>
      <c r="E12727" s="3" t="s">
        <v>7</v>
      </c>
      <c r="F12727">
        <v>1543009347</v>
      </c>
    </row>
    <row r="12728" spans="1:6">
      <c r="A12728" s="6">
        <v>13971753165</v>
      </c>
      <c r="B12728" t="s">
        <v>6</v>
      </c>
      <c r="D12728">
        <v>1</v>
      </c>
      <c r="E12728" s="3" t="s">
        <v>7</v>
      </c>
      <c r="F12728">
        <v>1543009348</v>
      </c>
    </row>
    <row r="12729" spans="1:6">
      <c r="A12729" s="6">
        <v>17563421345</v>
      </c>
      <c r="B12729" t="s">
        <v>6</v>
      </c>
      <c r="D12729">
        <v>1</v>
      </c>
      <c r="E12729" s="3" t="s">
        <v>7</v>
      </c>
      <c r="F12729">
        <v>1543009349</v>
      </c>
    </row>
    <row r="12730" spans="1:6">
      <c r="A12730" s="6">
        <v>13195278141</v>
      </c>
      <c r="B12730" t="s">
        <v>6</v>
      </c>
      <c r="D12730">
        <v>1</v>
      </c>
      <c r="E12730" s="3" t="s">
        <v>7</v>
      </c>
      <c r="F12730">
        <v>1543009350</v>
      </c>
    </row>
    <row r="12731" spans="1:6">
      <c r="A12731" s="6">
        <v>18826901238</v>
      </c>
      <c r="B12731" t="s">
        <v>6</v>
      </c>
      <c r="D12731">
        <v>1</v>
      </c>
      <c r="E12731" s="3" t="s">
        <v>7</v>
      </c>
      <c r="F12731">
        <v>1543009351</v>
      </c>
    </row>
    <row r="12732" spans="1:6">
      <c r="A12732" s="6">
        <v>18551249099</v>
      </c>
      <c r="B12732" t="s">
        <v>6</v>
      </c>
      <c r="D12732">
        <v>1</v>
      </c>
      <c r="E12732" s="3" t="s">
        <v>7</v>
      </c>
      <c r="F12732">
        <v>1543009352</v>
      </c>
    </row>
    <row r="12733" spans="1:6">
      <c r="A12733" s="6">
        <v>13092380688</v>
      </c>
      <c r="B12733" t="s">
        <v>6</v>
      </c>
      <c r="D12733">
        <v>1</v>
      </c>
      <c r="E12733" s="3" t="s">
        <v>7</v>
      </c>
      <c r="F12733">
        <v>1543009353</v>
      </c>
    </row>
    <row r="12734" spans="1:6">
      <c r="A12734" s="6">
        <v>15640928811</v>
      </c>
      <c r="B12734" t="s">
        <v>6</v>
      </c>
      <c r="D12734">
        <v>1</v>
      </c>
      <c r="E12734" s="3" t="s">
        <v>7</v>
      </c>
      <c r="F12734">
        <v>1543009354</v>
      </c>
    </row>
    <row r="12735" spans="1:6">
      <c r="A12735" s="6">
        <v>13913218668</v>
      </c>
      <c r="B12735" t="s">
        <v>6</v>
      </c>
      <c r="D12735">
        <v>1</v>
      </c>
      <c r="E12735" s="3" t="s">
        <v>7</v>
      </c>
      <c r="F12735">
        <v>1543009355</v>
      </c>
    </row>
    <row r="12736" spans="1:6">
      <c r="A12736" s="6">
        <v>18221084054</v>
      </c>
      <c r="B12736" t="s">
        <v>6</v>
      </c>
      <c r="D12736">
        <v>1</v>
      </c>
      <c r="E12736" s="3" t="s">
        <v>7</v>
      </c>
      <c r="F12736">
        <v>1543009356</v>
      </c>
    </row>
    <row r="12737" spans="1:6">
      <c r="A12737" s="6">
        <v>15566089660</v>
      </c>
      <c r="B12737" t="s">
        <v>6</v>
      </c>
      <c r="D12737">
        <v>1</v>
      </c>
      <c r="E12737" s="3" t="s">
        <v>7</v>
      </c>
      <c r="F12737">
        <v>1543009357</v>
      </c>
    </row>
    <row r="12738" spans="1:6">
      <c r="A12738" s="6">
        <v>18661426665</v>
      </c>
      <c r="B12738" t="s">
        <v>6</v>
      </c>
      <c r="D12738">
        <v>1</v>
      </c>
      <c r="E12738" s="3" t="s">
        <v>7</v>
      </c>
      <c r="F12738">
        <v>1543009358</v>
      </c>
    </row>
    <row r="12739" spans="1:6">
      <c r="A12739" s="6">
        <v>13955330432</v>
      </c>
      <c r="B12739" t="s">
        <v>6</v>
      </c>
      <c r="D12739">
        <v>1</v>
      </c>
      <c r="E12739" s="3" t="s">
        <v>7</v>
      </c>
      <c r="F12739">
        <v>1543009359</v>
      </c>
    </row>
    <row r="12740" spans="1:6">
      <c r="A12740" s="6">
        <v>15105503031</v>
      </c>
      <c r="B12740" t="s">
        <v>6</v>
      </c>
      <c r="D12740">
        <v>1</v>
      </c>
      <c r="E12740" s="3" t="s">
        <v>7</v>
      </c>
      <c r="F12740">
        <v>1543009360</v>
      </c>
    </row>
    <row r="12741" spans="1:6">
      <c r="A12741" s="6">
        <v>13990140736</v>
      </c>
      <c r="B12741" t="s">
        <v>6</v>
      </c>
      <c r="D12741">
        <v>1</v>
      </c>
      <c r="E12741" s="3" t="s">
        <v>7</v>
      </c>
      <c r="F12741">
        <v>1543009361</v>
      </c>
    </row>
    <row r="12742" spans="1:6">
      <c r="A12742" s="6">
        <v>18285993611</v>
      </c>
      <c r="B12742" t="s">
        <v>6</v>
      </c>
      <c r="D12742">
        <v>1</v>
      </c>
      <c r="E12742" s="3" t="s">
        <v>7</v>
      </c>
      <c r="F12742">
        <v>1543009362</v>
      </c>
    </row>
    <row r="12743" spans="1:6">
      <c r="A12743" s="6">
        <v>13732617103</v>
      </c>
      <c r="B12743" t="s">
        <v>6</v>
      </c>
      <c r="D12743">
        <v>1</v>
      </c>
      <c r="E12743" s="3" t="s">
        <v>7</v>
      </c>
      <c r="F12743">
        <v>1543009363</v>
      </c>
    </row>
    <row r="12744" spans="1:6">
      <c r="A12744" s="6">
        <v>18652788183</v>
      </c>
      <c r="B12744" t="s">
        <v>6</v>
      </c>
      <c r="D12744">
        <v>1</v>
      </c>
      <c r="E12744" s="3" t="s">
        <v>7</v>
      </c>
      <c r="F12744">
        <v>1543009364</v>
      </c>
    </row>
    <row r="12745" spans="1:6">
      <c r="A12745" s="6">
        <v>18783151559</v>
      </c>
      <c r="B12745" t="s">
        <v>6</v>
      </c>
      <c r="D12745">
        <v>1</v>
      </c>
      <c r="E12745" s="3" t="s">
        <v>7</v>
      </c>
      <c r="F12745">
        <v>1543009365</v>
      </c>
    </row>
    <row r="12746" spans="1:6">
      <c r="A12746" s="6">
        <v>15908699483</v>
      </c>
      <c r="B12746" t="s">
        <v>6</v>
      </c>
      <c r="D12746">
        <v>1</v>
      </c>
      <c r="E12746" s="3" t="s">
        <v>7</v>
      </c>
      <c r="F12746">
        <v>1543009366</v>
      </c>
    </row>
    <row r="12747" spans="1:6">
      <c r="A12747" s="6">
        <v>13715290828</v>
      </c>
      <c r="B12747" t="s">
        <v>6</v>
      </c>
      <c r="D12747">
        <v>1</v>
      </c>
      <c r="E12747" s="3" t="s">
        <v>7</v>
      </c>
      <c r="F12747">
        <v>1543009367</v>
      </c>
    </row>
    <row r="12748" spans="1:6">
      <c r="A12748" s="6">
        <v>17320468988</v>
      </c>
      <c r="B12748" t="s">
        <v>6</v>
      </c>
      <c r="D12748">
        <v>1</v>
      </c>
      <c r="E12748" s="3" t="s">
        <v>7</v>
      </c>
      <c r="F12748">
        <v>1543009368</v>
      </c>
    </row>
    <row r="12749" spans="1:6">
      <c r="A12749" s="6">
        <v>13806021268</v>
      </c>
      <c r="B12749" t="s">
        <v>6</v>
      </c>
      <c r="D12749">
        <v>1</v>
      </c>
      <c r="E12749" s="3" t="s">
        <v>7</v>
      </c>
      <c r="F12749">
        <v>1543009369</v>
      </c>
    </row>
    <row r="12750" spans="1:6">
      <c r="A12750" s="6">
        <v>18611806620</v>
      </c>
      <c r="B12750" t="s">
        <v>6</v>
      </c>
      <c r="D12750">
        <v>1</v>
      </c>
      <c r="E12750" s="3" t="s">
        <v>7</v>
      </c>
      <c r="F12750">
        <v>1543009370</v>
      </c>
    </row>
    <row r="12751" spans="1:6">
      <c r="A12751" s="6">
        <v>13335273537</v>
      </c>
      <c r="B12751" t="s">
        <v>6</v>
      </c>
      <c r="D12751">
        <v>1</v>
      </c>
      <c r="E12751" s="3" t="s">
        <v>7</v>
      </c>
      <c r="F12751">
        <v>1543009371</v>
      </c>
    </row>
    <row r="12752" spans="1:6">
      <c r="A12752" s="6">
        <v>18653299131</v>
      </c>
      <c r="B12752" t="s">
        <v>6</v>
      </c>
      <c r="D12752">
        <v>1</v>
      </c>
      <c r="E12752" s="3" t="s">
        <v>7</v>
      </c>
      <c r="F12752">
        <v>1543009372</v>
      </c>
    </row>
    <row r="12753" spans="1:6">
      <c r="A12753" s="6">
        <v>13961587178</v>
      </c>
      <c r="B12753" t="s">
        <v>6</v>
      </c>
      <c r="D12753">
        <v>1</v>
      </c>
      <c r="E12753" s="3" t="s">
        <v>7</v>
      </c>
      <c r="F12753">
        <v>1543009373</v>
      </c>
    </row>
    <row r="12754" spans="1:6">
      <c r="A12754" s="6">
        <v>13699775768</v>
      </c>
      <c r="B12754" t="s">
        <v>6</v>
      </c>
      <c r="D12754">
        <v>1</v>
      </c>
      <c r="E12754" s="3" t="s">
        <v>7</v>
      </c>
      <c r="F12754">
        <v>1543009374</v>
      </c>
    </row>
    <row r="12755" spans="1:6">
      <c r="A12755" s="6">
        <v>15858739607</v>
      </c>
      <c r="B12755" t="s">
        <v>6</v>
      </c>
      <c r="D12755">
        <v>1</v>
      </c>
      <c r="E12755" s="3" t="s">
        <v>7</v>
      </c>
      <c r="F12755">
        <v>1543009375</v>
      </c>
    </row>
    <row r="12756" spans="1:6">
      <c r="A12756" s="6">
        <v>15238749922</v>
      </c>
      <c r="B12756" t="s">
        <v>6</v>
      </c>
      <c r="D12756">
        <v>1</v>
      </c>
      <c r="E12756" s="3" t="s">
        <v>7</v>
      </c>
      <c r="F12756">
        <v>1543009376</v>
      </c>
    </row>
    <row r="12757" spans="1:6">
      <c r="A12757" s="6">
        <v>17355255805</v>
      </c>
      <c r="B12757" t="s">
        <v>6</v>
      </c>
      <c r="D12757">
        <v>1</v>
      </c>
      <c r="E12757" s="3" t="s">
        <v>7</v>
      </c>
      <c r="F12757">
        <v>1543009377</v>
      </c>
    </row>
    <row r="12758" spans="1:6">
      <c r="A12758" s="6">
        <v>13589683773</v>
      </c>
      <c r="B12758" t="s">
        <v>6</v>
      </c>
      <c r="D12758">
        <v>1</v>
      </c>
      <c r="E12758" s="3" t="s">
        <v>7</v>
      </c>
      <c r="F12758">
        <v>1543009378</v>
      </c>
    </row>
    <row r="12759" spans="1:6">
      <c r="A12759" s="6">
        <v>15168728963</v>
      </c>
      <c r="B12759" t="s">
        <v>6</v>
      </c>
      <c r="D12759">
        <v>1</v>
      </c>
      <c r="E12759" s="3" t="s">
        <v>7</v>
      </c>
      <c r="F12759">
        <v>1543009379</v>
      </c>
    </row>
    <row r="12760" spans="1:6">
      <c r="A12760" s="6">
        <v>18145635029</v>
      </c>
      <c r="B12760" t="s">
        <v>6</v>
      </c>
      <c r="D12760">
        <v>1</v>
      </c>
      <c r="E12760" s="3" t="s">
        <v>7</v>
      </c>
      <c r="F12760">
        <v>1543009380</v>
      </c>
    </row>
    <row r="12761" spans="1:6">
      <c r="A12761" s="6">
        <v>15323396847</v>
      </c>
      <c r="B12761" t="s">
        <v>6</v>
      </c>
      <c r="D12761">
        <v>1</v>
      </c>
      <c r="E12761" s="3" t="s">
        <v>7</v>
      </c>
      <c r="F12761">
        <v>1543009381</v>
      </c>
    </row>
    <row r="12762" spans="1:6">
      <c r="A12762" s="6">
        <v>13918587423</v>
      </c>
      <c r="B12762" t="s">
        <v>6</v>
      </c>
      <c r="D12762">
        <v>1</v>
      </c>
      <c r="E12762" s="3" t="s">
        <v>7</v>
      </c>
      <c r="F12762">
        <v>1543009382</v>
      </c>
    </row>
    <row r="12763" spans="1:6">
      <c r="A12763" s="6">
        <v>18762926647</v>
      </c>
      <c r="B12763" t="s">
        <v>6</v>
      </c>
      <c r="D12763">
        <v>1</v>
      </c>
      <c r="E12763" s="3" t="s">
        <v>7</v>
      </c>
      <c r="F12763">
        <v>1543009383</v>
      </c>
    </row>
    <row r="12764" spans="1:6">
      <c r="A12764" s="6">
        <v>18974510050</v>
      </c>
      <c r="B12764" t="s">
        <v>6</v>
      </c>
      <c r="D12764">
        <v>1</v>
      </c>
      <c r="E12764" s="3" t="s">
        <v>7</v>
      </c>
      <c r="F12764">
        <v>1543009384</v>
      </c>
    </row>
    <row r="12765" spans="1:6">
      <c r="A12765" s="6">
        <v>18642388834</v>
      </c>
      <c r="B12765" t="s">
        <v>6</v>
      </c>
      <c r="D12765">
        <v>1</v>
      </c>
      <c r="E12765" s="3" t="s">
        <v>7</v>
      </c>
      <c r="F12765">
        <v>1543009385</v>
      </c>
    </row>
    <row r="12766" spans="1:6">
      <c r="A12766" s="6">
        <v>18924471234</v>
      </c>
      <c r="B12766" t="s">
        <v>6</v>
      </c>
      <c r="D12766">
        <v>1</v>
      </c>
      <c r="E12766" s="3" t="s">
        <v>7</v>
      </c>
      <c r="F12766">
        <v>1543009386</v>
      </c>
    </row>
    <row r="12767" spans="1:6">
      <c r="A12767" s="6">
        <v>18672919045</v>
      </c>
      <c r="B12767" t="s">
        <v>6</v>
      </c>
      <c r="D12767">
        <v>1</v>
      </c>
      <c r="E12767" s="3" t="s">
        <v>7</v>
      </c>
      <c r="F12767">
        <v>1543009387</v>
      </c>
    </row>
    <row r="12768" spans="1:6">
      <c r="A12768" s="6">
        <v>13425741451</v>
      </c>
      <c r="B12768" t="s">
        <v>6</v>
      </c>
      <c r="D12768">
        <v>1</v>
      </c>
      <c r="E12768" s="3" t="s">
        <v>7</v>
      </c>
      <c r="F12768">
        <v>1543009388</v>
      </c>
    </row>
    <row r="12769" spans="1:6">
      <c r="A12769" s="6">
        <v>18218892951</v>
      </c>
      <c r="B12769" t="s">
        <v>6</v>
      </c>
      <c r="D12769">
        <v>1</v>
      </c>
      <c r="E12769" s="3" t="s">
        <v>7</v>
      </c>
      <c r="F12769">
        <v>1543009389</v>
      </c>
    </row>
    <row r="12770" spans="1:6">
      <c r="A12770" s="6">
        <v>15247151138</v>
      </c>
      <c r="B12770" t="s">
        <v>6</v>
      </c>
      <c r="D12770">
        <v>1</v>
      </c>
      <c r="E12770" s="3" t="s">
        <v>7</v>
      </c>
      <c r="F12770">
        <v>1543009390</v>
      </c>
    </row>
    <row r="12771" spans="1:6">
      <c r="A12771" s="6">
        <v>15971894410</v>
      </c>
      <c r="B12771" t="s">
        <v>6</v>
      </c>
      <c r="D12771">
        <v>1</v>
      </c>
      <c r="E12771" s="3" t="s">
        <v>7</v>
      </c>
      <c r="F12771">
        <v>1543009391</v>
      </c>
    </row>
    <row r="12772" spans="1:6">
      <c r="A12772" s="6">
        <v>18248368268</v>
      </c>
      <c r="B12772" t="s">
        <v>6</v>
      </c>
      <c r="D12772">
        <v>1</v>
      </c>
      <c r="E12772" s="3" t="s">
        <v>7</v>
      </c>
      <c r="F12772">
        <v>1543009392</v>
      </c>
    </row>
    <row r="12773" spans="1:6">
      <c r="A12773" s="6">
        <v>13764589290</v>
      </c>
      <c r="B12773" t="s">
        <v>6</v>
      </c>
      <c r="D12773">
        <v>1</v>
      </c>
      <c r="E12773" s="3" t="s">
        <v>7</v>
      </c>
      <c r="F12773">
        <v>1543009393</v>
      </c>
    </row>
    <row r="12774" spans="1:6">
      <c r="A12774" s="6">
        <v>13827756180</v>
      </c>
      <c r="B12774" t="s">
        <v>6</v>
      </c>
      <c r="D12774">
        <v>1</v>
      </c>
      <c r="E12774" s="3" t="s">
        <v>7</v>
      </c>
      <c r="F12774">
        <v>1543009394</v>
      </c>
    </row>
    <row r="12775" spans="1:6">
      <c r="A12775" s="6">
        <v>13171632546</v>
      </c>
      <c r="B12775" t="s">
        <v>6</v>
      </c>
      <c r="D12775">
        <v>1</v>
      </c>
      <c r="E12775" s="3" t="s">
        <v>7</v>
      </c>
      <c r="F12775">
        <v>1543009395</v>
      </c>
    </row>
    <row r="12776" spans="1:6">
      <c r="A12776" s="6">
        <v>13566959868</v>
      </c>
      <c r="B12776" t="s">
        <v>6</v>
      </c>
      <c r="D12776">
        <v>1</v>
      </c>
      <c r="E12776" s="3" t="s">
        <v>7</v>
      </c>
      <c r="F12776">
        <v>1543009396</v>
      </c>
    </row>
    <row r="12777" spans="1:6">
      <c r="A12777" s="6">
        <v>15088785676</v>
      </c>
      <c r="B12777" t="s">
        <v>6</v>
      </c>
      <c r="D12777">
        <v>1</v>
      </c>
      <c r="E12777" s="3" t="s">
        <v>7</v>
      </c>
      <c r="F12777">
        <v>1543009397</v>
      </c>
    </row>
    <row r="12778" spans="1:6">
      <c r="A12778" s="6">
        <v>15869659652</v>
      </c>
      <c r="B12778" t="s">
        <v>6</v>
      </c>
      <c r="D12778">
        <v>1</v>
      </c>
      <c r="E12778" s="3" t="s">
        <v>7</v>
      </c>
      <c r="F12778">
        <v>1543009398</v>
      </c>
    </row>
    <row r="12779" spans="1:6">
      <c r="A12779" s="6">
        <v>18820190819</v>
      </c>
      <c r="B12779" t="s">
        <v>6</v>
      </c>
      <c r="D12779">
        <v>1</v>
      </c>
      <c r="E12779" s="3" t="s">
        <v>7</v>
      </c>
      <c r="F12779">
        <v>1543009399</v>
      </c>
    </row>
    <row r="12780" spans="1:6">
      <c r="A12780" s="6">
        <v>18381722003</v>
      </c>
      <c r="B12780" t="s">
        <v>6</v>
      </c>
      <c r="D12780">
        <v>1</v>
      </c>
      <c r="E12780" s="3" t="s">
        <v>7</v>
      </c>
      <c r="F12780">
        <v>1543009400</v>
      </c>
    </row>
    <row r="12781" spans="1:6">
      <c r="A12781" s="6">
        <v>18645076442</v>
      </c>
      <c r="B12781" t="s">
        <v>6</v>
      </c>
      <c r="D12781">
        <v>1</v>
      </c>
      <c r="E12781" s="3" t="s">
        <v>7</v>
      </c>
      <c r="F12781">
        <v>1543009401</v>
      </c>
    </row>
    <row r="12782" spans="1:6">
      <c r="A12782" s="6">
        <v>18780888819</v>
      </c>
      <c r="B12782" t="s">
        <v>6</v>
      </c>
      <c r="D12782">
        <v>1</v>
      </c>
      <c r="E12782" s="3" t="s">
        <v>7</v>
      </c>
      <c r="F12782">
        <v>1543009402</v>
      </c>
    </row>
    <row r="12783" spans="1:6">
      <c r="A12783" s="6">
        <v>15858682710</v>
      </c>
      <c r="B12783" t="s">
        <v>6</v>
      </c>
      <c r="D12783">
        <v>1</v>
      </c>
      <c r="E12783" s="3" t="s">
        <v>7</v>
      </c>
      <c r="F12783">
        <v>1543009403</v>
      </c>
    </row>
    <row r="12784" spans="1:6">
      <c r="A12784" s="6">
        <v>18611239410</v>
      </c>
      <c r="B12784" t="s">
        <v>6</v>
      </c>
      <c r="D12784">
        <v>1</v>
      </c>
      <c r="E12784" s="3" t="s">
        <v>7</v>
      </c>
      <c r="F12784">
        <v>1543009404</v>
      </c>
    </row>
    <row r="12785" spans="1:6">
      <c r="A12785" s="6">
        <v>13580083235</v>
      </c>
      <c r="B12785" t="s">
        <v>6</v>
      </c>
      <c r="D12785">
        <v>1</v>
      </c>
      <c r="E12785" s="3" t="s">
        <v>7</v>
      </c>
      <c r="F12785">
        <v>1543009405</v>
      </c>
    </row>
    <row r="12786" spans="1:6">
      <c r="A12786" s="6">
        <v>13599763377</v>
      </c>
      <c r="B12786" t="s">
        <v>6</v>
      </c>
      <c r="D12786">
        <v>1</v>
      </c>
      <c r="E12786" s="3" t="s">
        <v>7</v>
      </c>
      <c r="F12786">
        <v>1543009406</v>
      </c>
    </row>
    <row r="12787" spans="1:6">
      <c r="A12787" s="6">
        <v>18959726136</v>
      </c>
      <c r="B12787" t="s">
        <v>6</v>
      </c>
      <c r="D12787">
        <v>1</v>
      </c>
      <c r="E12787" s="3" t="s">
        <v>7</v>
      </c>
      <c r="F12787">
        <v>1543009407</v>
      </c>
    </row>
    <row r="12788" spans="1:6">
      <c r="A12788" s="6">
        <v>15560773458</v>
      </c>
      <c r="B12788" t="s">
        <v>6</v>
      </c>
      <c r="D12788">
        <v>1</v>
      </c>
      <c r="E12788" s="3" t="s">
        <v>7</v>
      </c>
      <c r="F12788">
        <v>1543009408</v>
      </c>
    </row>
    <row r="12789" spans="1:6">
      <c r="A12789" s="6">
        <v>13331908502</v>
      </c>
      <c r="B12789" t="s">
        <v>6</v>
      </c>
      <c r="D12789">
        <v>1</v>
      </c>
      <c r="E12789" s="3" t="s">
        <v>7</v>
      </c>
      <c r="F12789">
        <v>1543009409</v>
      </c>
    </row>
    <row r="12790" spans="1:6">
      <c r="A12790" s="6">
        <v>15214182758</v>
      </c>
      <c r="B12790" t="s">
        <v>6</v>
      </c>
      <c r="D12790">
        <v>1</v>
      </c>
      <c r="E12790" s="3" t="s">
        <v>7</v>
      </c>
      <c r="F12790">
        <v>1543009410</v>
      </c>
    </row>
    <row r="12791" spans="1:6">
      <c r="A12791" s="6">
        <v>15121879651</v>
      </c>
      <c r="B12791" t="s">
        <v>6</v>
      </c>
      <c r="D12791">
        <v>1</v>
      </c>
      <c r="E12791" s="3" t="s">
        <v>7</v>
      </c>
      <c r="F12791">
        <v>1543009411</v>
      </c>
    </row>
    <row r="12792" spans="1:6">
      <c r="A12792" s="6">
        <v>13652861119</v>
      </c>
      <c r="B12792" t="s">
        <v>6</v>
      </c>
      <c r="D12792">
        <v>1</v>
      </c>
      <c r="E12792" s="3" t="s">
        <v>7</v>
      </c>
      <c r="F12792">
        <v>1543009412</v>
      </c>
    </row>
    <row r="12793" spans="1:6">
      <c r="A12793" s="6">
        <v>13812025304</v>
      </c>
      <c r="B12793" t="s">
        <v>6</v>
      </c>
      <c r="D12793">
        <v>1</v>
      </c>
      <c r="E12793" s="3" t="s">
        <v>7</v>
      </c>
      <c r="F12793">
        <v>1543009413</v>
      </c>
    </row>
    <row r="12794" spans="1:6">
      <c r="A12794" s="6">
        <v>18206765668</v>
      </c>
      <c r="B12794" t="s">
        <v>6</v>
      </c>
      <c r="D12794">
        <v>1</v>
      </c>
      <c r="E12794" s="3" t="s">
        <v>7</v>
      </c>
      <c r="F12794">
        <v>1543009414</v>
      </c>
    </row>
    <row r="12795" spans="1:6">
      <c r="A12795" s="6">
        <v>18923066181</v>
      </c>
      <c r="B12795" t="s">
        <v>6</v>
      </c>
      <c r="D12795">
        <v>1</v>
      </c>
      <c r="E12795" s="3" t="s">
        <v>7</v>
      </c>
      <c r="F12795">
        <v>1543009415</v>
      </c>
    </row>
    <row r="12796" spans="1:6">
      <c r="A12796" s="6">
        <v>15578299836</v>
      </c>
      <c r="B12796" t="s">
        <v>6</v>
      </c>
      <c r="D12796">
        <v>1</v>
      </c>
      <c r="E12796" s="3" t="s">
        <v>7</v>
      </c>
      <c r="F12796">
        <v>1543009416</v>
      </c>
    </row>
    <row r="12797" spans="1:6">
      <c r="A12797" s="6">
        <v>17671066966</v>
      </c>
      <c r="B12797" t="s">
        <v>6</v>
      </c>
      <c r="D12797">
        <v>1</v>
      </c>
      <c r="E12797" s="3" t="s">
        <v>7</v>
      </c>
      <c r="F12797">
        <v>1543009417</v>
      </c>
    </row>
    <row r="12798" spans="1:6">
      <c r="A12798" s="6">
        <v>13296643881</v>
      </c>
      <c r="B12798" t="s">
        <v>6</v>
      </c>
      <c r="D12798">
        <v>1</v>
      </c>
      <c r="E12798" s="3" t="s">
        <v>7</v>
      </c>
      <c r="F12798">
        <v>1543009418</v>
      </c>
    </row>
    <row r="12799" spans="1:6">
      <c r="A12799" s="6">
        <v>13811574579</v>
      </c>
      <c r="B12799" t="s">
        <v>6</v>
      </c>
      <c r="D12799">
        <v>1</v>
      </c>
      <c r="E12799" s="3" t="s">
        <v>7</v>
      </c>
      <c r="F12799">
        <v>1543009419</v>
      </c>
    </row>
    <row r="12800" spans="1:6">
      <c r="A12800" s="6">
        <v>15223168032</v>
      </c>
      <c r="B12800" t="s">
        <v>6</v>
      </c>
      <c r="D12800">
        <v>1</v>
      </c>
      <c r="E12800" s="3" t="s">
        <v>7</v>
      </c>
      <c r="F12800">
        <v>1543009420</v>
      </c>
    </row>
    <row r="12801" spans="1:6">
      <c r="A12801" s="6">
        <v>15232878484</v>
      </c>
      <c r="B12801" t="s">
        <v>6</v>
      </c>
      <c r="D12801">
        <v>1</v>
      </c>
      <c r="E12801" s="3" t="s">
        <v>7</v>
      </c>
      <c r="F12801">
        <v>1543009421</v>
      </c>
    </row>
    <row r="12802" spans="1:6">
      <c r="A12802" s="6">
        <v>18990190453</v>
      </c>
      <c r="B12802" t="s">
        <v>6</v>
      </c>
      <c r="D12802">
        <v>1</v>
      </c>
      <c r="E12802" s="3" t="s">
        <v>7</v>
      </c>
      <c r="F12802">
        <v>1543009422</v>
      </c>
    </row>
    <row r="12803" spans="1:6">
      <c r="A12803" s="6">
        <v>13985559598</v>
      </c>
      <c r="B12803" t="s">
        <v>6</v>
      </c>
      <c r="D12803">
        <v>1</v>
      </c>
      <c r="E12803" s="3" t="s">
        <v>7</v>
      </c>
      <c r="F12803">
        <v>1543009423</v>
      </c>
    </row>
    <row r="12804" spans="1:6">
      <c r="A12804" s="6">
        <v>15727095591</v>
      </c>
      <c r="B12804" t="s">
        <v>6</v>
      </c>
      <c r="D12804">
        <v>1</v>
      </c>
      <c r="E12804" s="3" t="s">
        <v>7</v>
      </c>
      <c r="F12804">
        <v>1543009424</v>
      </c>
    </row>
    <row r="12805" spans="1:6">
      <c r="A12805" s="6">
        <v>13591311351</v>
      </c>
      <c r="B12805" t="s">
        <v>6</v>
      </c>
      <c r="D12805">
        <v>1</v>
      </c>
      <c r="E12805" s="3" t="s">
        <v>7</v>
      </c>
      <c r="F12805">
        <v>1543009425</v>
      </c>
    </row>
    <row r="12806" spans="1:6">
      <c r="A12806" s="6">
        <v>18651177767</v>
      </c>
      <c r="B12806" t="s">
        <v>6</v>
      </c>
      <c r="D12806">
        <v>1</v>
      </c>
      <c r="E12806" s="3" t="s">
        <v>7</v>
      </c>
      <c r="F12806">
        <v>1543009426</v>
      </c>
    </row>
    <row r="12807" spans="1:6">
      <c r="A12807" s="6">
        <v>18386072027</v>
      </c>
      <c r="B12807" t="s">
        <v>6</v>
      </c>
      <c r="D12807">
        <v>1</v>
      </c>
      <c r="E12807" s="3" t="s">
        <v>7</v>
      </c>
      <c r="F12807">
        <v>1543009427</v>
      </c>
    </row>
    <row r="12808" spans="1:6">
      <c r="A12808" s="6">
        <v>15700790053</v>
      </c>
      <c r="B12808" t="s">
        <v>6</v>
      </c>
      <c r="D12808">
        <v>1</v>
      </c>
      <c r="E12808" s="3" t="s">
        <v>7</v>
      </c>
      <c r="F12808">
        <v>1543009428</v>
      </c>
    </row>
    <row r="12809" spans="1:6">
      <c r="A12809" s="6">
        <v>13787691525</v>
      </c>
      <c r="B12809" t="s">
        <v>6</v>
      </c>
      <c r="D12809">
        <v>1</v>
      </c>
      <c r="E12809" s="3" t="s">
        <v>7</v>
      </c>
      <c r="F12809">
        <v>1543009429</v>
      </c>
    </row>
    <row r="12810" spans="1:6">
      <c r="A12810" s="6">
        <v>18706377157</v>
      </c>
      <c r="B12810" t="s">
        <v>6</v>
      </c>
      <c r="D12810">
        <v>1</v>
      </c>
      <c r="E12810" s="3" t="s">
        <v>7</v>
      </c>
      <c r="F12810">
        <v>1543009430</v>
      </c>
    </row>
    <row r="12811" spans="1:6">
      <c r="A12811" s="6">
        <v>13408884810</v>
      </c>
      <c r="B12811" t="s">
        <v>6</v>
      </c>
      <c r="D12811">
        <v>1</v>
      </c>
      <c r="E12811" s="3" t="s">
        <v>7</v>
      </c>
      <c r="F12811">
        <v>1543009431</v>
      </c>
    </row>
    <row r="12812" spans="1:6">
      <c r="A12812" s="6">
        <v>13678685313</v>
      </c>
      <c r="B12812" t="s">
        <v>6</v>
      </c>
      <c r="D12812">
        <v>1</v>
      </c>
      <c r="E12812" s="3" t="s">
        <v>7</v>
      </c>
      <c r="F12812">
        <v>1543009432</v>
      </c>
    </row>
    <row r="12813" spans="1:6">
      <c r="A12813" s="6">
        <v>18253920806</v>
      </c>
      <c r="B12813" t="s">
        <v>6</v>
      </c>
      <c r="D12813">
        <v>1</v>
      </c>
      <c r="E12813" s="3" t="s">
        <v>7</v>
      </c>
      <c r="F12813">
        <v>1543009433</v>
      </c>
    </row>
    <row r="12814" spans="1:6">
      <c r="A12814" s="6">
        <v>18385011696</v>
      </c>
      <c r="B12814" t="s">
        <v>6</v>
      </c>
      <c r="D12814">
        <v>1</v>
      </c>
      <c r="E12814" s="3" t="s">
        <v>7</v>
      </c>
      <c r="F12814">
        <v>1543009434</v>
      </c>
    </row>
    <row r="12815" spans="1:6">
      <c r="A12815" s="6">
        <v>13980807837</v>
      </c>
      <c r="B12815" t="s">
        <v>6</v>
      </c>
      <c r="D12815">
        <v>1</v>
      </c>
      <c r="E12815" s="3" t="s">
        <v>7</v>
      </c>
      <c r="F12815">
        <v>1543009435</v>
      </c>
    </row>
    <row r="12816" spans="1:6">
      <c r="A12816" s="6">
        <v>13770185575</v>
      </c>
      <c r="B12816" t="s">
        <v>6</v>
      </c>
      <c r="D12816">
        <v>1</v>
      </c>
      <c r="E12816" s="3" t="s">
        <v>7</v>
      </c>
      <c r="F12816">
        <v>1543009436</v>
      </c>
    </row>
    <row r="12817" spans="1:6">
      <c r="A12817" s="6">
        <v>15366297059</v>
      </c>
      <c r="B12817" t="s">
        <v>6</v>
      </c>
      <c r="D12817">
        <v>1</v>
      </c>
      <c r="E12817" s="3" t="s">
        <v>7</v>
      </c>
      <c r="F12817">
        <v>1543009437</v>
      </c>
    </row>
    <row r="12818" spans="1:6">
      <c r="A12818" s="6">
        <v>13424681518</v>
      </c>
      <c r="B12818" t="s">
        <v>6</v>
      </c>
      <c r="D12818">
        <v>1</v>
      </c>
      <c r="E12818" s="3" t="s">
        <v>7</v>
      </c>
      <c r="F12818">
        <v>1543009438</v>
      </c>
    </row>
    <row r="12819" spans="1:6">
      <c r="A12819" s="6">
        <v>13309246592</v>
      </c>
      <c r="B12819" t="s">
        <v>6</v>
      </c>
      <c r="D12819">
        <v>1</v>
      </c>
      <c r="E12819" s="3" t="s">
        <v>7</v>
      </c>
      <c r="F12819">
        <v>1543009439</v>
      </c>
    </row>
    <row r="12820" spans="1:6">
      <c r="A12820" s="6">
        <v>13885724658</v>
      </c>
      <c r="B12820" t="s">
        <v>6</v>
      </c>
      <c r="D12820">
        <v>1</v>
      </c>
      <c r="E12820" s="3" t="s">
        <v>7</v>
      </c>
      <c r="F12820">
        <v>1543009440</v>
      </c>
    </row>
    <row r="12821" spans="1:6">
      <c r="A12821" s="6">
        <v>13215047661</v>
      </c>
      <c r="B12821" t="s">
        <v>6</v>
      </c>
      <c r="D12821">
        <v>1</v>
      </c>
      <c r="E12821" s="3" t="s">
        <v>7</v>
      </c>
      <c r="F12821">
        <v>1543009441</v>
      </c>
    </row>
    <row r="12822" spans="1:6">
      <c r="A12822" s="6">
        <v>13797056801</v>
      </c>
      <c r="B12822" t="s">
        <v>6</v>
      </c>
      <c r="D12822">
        <v>1</v>
      </c>
      <c r="E12822" s="3" t="s">
        <v>7</v>
      </c>
      <c r="F12822">
        <v>1543009442</v>
      </c>
    </row>
    <row r="12823" spans="1:6">
      <c r="A12823" s="6">
        <v>13682091101</v>
      </c>
      <c r="B12823" t="s">
        <v>6</v>
      </c>
      <c r="D12823">
        <v>1</v>
      </c>
      <c r="E12823" s="3" t="s">
        <v>7</v>
      </c>
      <c r="F12823">
        <v>1543009443</v>
      </c>
    </row>
    <row r="12824" spans="1:6">
      <c r="A12824" s="6">
        <v>13657357401</v>
      </c>
      <c r="B12824" t="s">
        <v>6</v>
      </c>
      <c r="D12824">
        <v>1</v>
      </c>
      <c r="E12824" s="3" t="s">
        <v>7</v>
      </c>
      <c r="F12824">
        <v>1543009444</v>
      </c>
    </row>
    <row r="12825" spans="1:6">
      <c r="A12825" s="6">
        <v>15845882305</v>
      </c>
      <c r="B12825" t="s">
        <v>6</v>
      </c>
      <c r="D12825">
        <v>1</v>
      </c>
      <c r="E12825" s="3" t="s">
        <v>7</v>
      </c>
      <c r="F12825">
        <v>1543009445</v>
      </c>
    </row>
    <row r="12826" spans="1:6">
      <c r="A12826" s="6">
        <v>18241862527</v>
      </c>
      <c r="B12826" t="s">
        <v>6</v>
      </c>
      <c r="D12826">
        <v>1</v>
      </c>
      <c r="E12826" s="3" t="s">
        <v>7</v>
      </c>
      <c r="F12826">
        <v>1543009446</v>
      </c>
    </row>
    <row r="12827" spans="1:6">
      <c r="A12827" s="6">
        <v>15005106365</v>
      </c>
      <c r="B12827" t="s">
        <v>6</v>
      </c>
      <c r="D12827">
        <v>1</v>
      </c>
      <c r="E12827" s="3" t="s">
        <v>7</v>
      </c>
      <c r="F12827">
        <v>1543009447</v>
      </c>
    </row>
    <row r="12828" spans="1:6">
      <c r="A12828" s="6">
        <v>13583800594</v>
      </c>
      <c r="B12828" t="s">
        <v>6</v>
      </c>
      <c r="D12828">
        <v>1</v>
      </c>
      <c r="E12828" s="3" t="s">
        <v>7</v>
      </c>
      <c r="F12828">
        <v>1543009448</v>
      </c>
    </row>
    <row r="12829" spans="1:6">
      <c r="A12829" s="6">
        <v>15739635633</v>
      </c>
      <c r="B12829" t="s">
        <v>6</v>
      </c>
      <c r="D12829">
        <v>1</v>
      </c>
      <c r="E12829" s="3" t="s">
        <v>7</v>
      </c>
      <c r="F12829">
        <v>1543009449</v>
      </c>
    </row>
    <row r="12830" spans="1:6">
      <c r="A12830" s="6">
        <v>15319236031</v>
      </c>
      <c r="B12830" t="s">
        <v>6</v>
      </c>
      <c r="D12830">
        <v>1</v>
      </c>
      <c r="E12830" s="3" t="s">
        <v>7</v>
      </c>
      <c r="F12830">
        <v>1543009450</v>
      </c>
    </row>
    <row r="12831" spans="1:6">
      <c r="A12831" s="6">
        <v>15839108814</v>
      </c>
      <c r="B12831" t="s">
        <v>6</v>
      </c>
      <c r="D12831">
        <v>1</v>
      </c>
      <c r="E12831" s="3" t="s">
        <v>7</v>
      </c>
      <c r="F12831">
        <v>1543009451</v>
      </c>
    </row>
    <row r="12832" spans="1:6">
      <c r="A12832" s="6">
        <v>15390470987</v>
      </c>
      <c r="B12832" t="s">
        <v>6</v>
      </c>
      <c r="D12832">
        <v>1</v>
      </c>
      <c r="E12832" s="3" t="s">
        <v>7</v>
      </c>
      <c r="F12832">
        <v>1543009452</v>
      </c>
    </row>
    <row r="12833" spans="1:6">
      <c r="A12833" s="6">
        <v>13925502513</v>
      </c>
      <c r="B12833" t="s">
        <v>6</v>
      </c>
      <c r="D12833">
        <v>1</v>
      </c>
      <c r="E12833" s="3" t="s">
        <v>7</v>
      </c>
      <c r="F12833">
        <v>1543009453</v>
      </c>
    </row>
    <row r="12834" spans="1:6">
      <c r="A12834" s="6">
        <v>15295130032</v>
      </c>
      <c r="B12834" t="s">
        <v>6</v>
      </c>
      <c r="D12834">
        <v>1</v>
      </c>
      <c r="E12834" s="3" t="s">
        <v>7</v>
      </c>
      <c r="F12834">
        <v>1543009454</v>
      </c>
    </row>
    <row r="12835" spans="1:6">
      <c r="A12835" s="6">
        <v>15860471245</v>
      </c>
      <c r="B12835" t="s">
        <v>6</v>
      </c>
      <c r="D12835">
        <v>1</v>
      </c>
      <c r="E12835" s="3" t="s">
        <v>7</v>
      </c>
      <c r="F12835">
        <v>1543009455</v>
      </c>
    </row>
    <row r="12836" spans="1:6">
      <c r="A12836" s="6">
        <v>17750593382</v>
      </c>
      <c r="B12836" t="s">
        <v>6</v>
      </c>
      <c r="D12836">
        <v>1</v>
      </c>
      <c r="E12836" s="3" t="s">
        <v>7</v>
      </c>
      <c r="F12836">
        <v>1543009456</v>
      </c>
    </row>
    <row r="12837" spans="1:6">
      <c r="A12837" s="6">
        <v>18716572728</v>
      </c>
      <c r="B12837" t="s">
        <v>6</v>
      </c>
      <c r="D12837">
        <v>1</v>
      </c>
      <c r="E12837" s="3" t="s">
        <v>7</v>
      </c>
      <c r="F12837">
        <v>1543009457</v>
      </c>
    </row>
    <row r="12838" spans="1:6">
      <c r="A12838" s="6">
        <v>18204608609</v>
      </c>
      <c r="B12838" t="s">
        <v>6</v>
      </c>
      <c r="D12838">
        <v>1</v>
      </c>
      <c r="E12838" s="3" t="s">
        <v>7</v>
      </c>
      <c r="F12838">
        <v>1543009458</v>
      </c>
    </row>
    <row r="12839" spans="1:6">
      <c r="A12839" s="6">
        <v>13781306010</v>
      </c>
      <c r="B12839" t="s">
        <v>6</v>
      </c>
      <c r="D12839">
        <v>1</v>
      </c>
      <c r="E12839" s="3" t="s">
        <v>7</v>
      </c>
      <c r="F12839">
        <v>1543009459</v>
      </c>
    </row>
    <row r="12840" spans="1:6">
      <c r="A12840" s="6">
        <v>18585180061</v>
      </c>
      <c r="B12840" t="s">
        <v>6</v>
      </c>
      <c r="D12840">
        <v>1</v>
      </c>
      <c r="E12840" s="3" t="s">
        <v>7</v>
      </c>
      <c r="F12840">
        <v>1543009460</v>
      </c>
    </row>
    <row r="12841" spans="1:6">
      <c r="A12841" s="6">
        <v>15847496667</v>
      </c>
      <c r="B12841" t="s">
        <v>6</v>
      </c>
      <c r="D12841">
        <v>1</v>
      </c>
      <c r="E12841" s="3" t="s">
        <v>7</v>
      </c>
      <c r="F12841">
        <v>1543009461</v>
      </c>
    </row>
    <row r="12842" spans="1:6">
      <c r="A12842" s="6">
        <v>13725575301</v>
      </c>
      <c r="B12842" t="s">
        <v>6</v>
      </c>
      <c r="D12842">
        <v>1</v>
      </c>
      <c r="E12842" s="3" t="s">
        <v>7</v>
      </c>
      <c r="F12842">
        <v>1543009462</v>
      </c>
    </row>
    <row r="12843" spans="1:6">
      <c r="A12843" s="6">
        <v>13810866833</v>
      </c>
      <c r="B12843" t="s">
        <v>6</v>
      </c>
      <c r="D12843">
        <v>1</v>
      </c>
      <c r="E12843" s="3" t="s">
        <v>7</v>
      </c>
      <c r="F12843">
        <v>1543009463</v>
      </c>
    </row>
    <row r="12844" spans="1:6">
      <c r="A12844" s="6">
        <v>13109497312</v>
      </c>
      <c r="B12844" t="s">
        <v>6</v>
      </c>
      <c r="D12844">
        <v>1</v>
      </c>
      <c r="E12844" s="3" t="s">
        <v>7</v>
      </c>
      <c r="F12844">
        <v>1543009464</v>
      </c>
    </row>
    <row r="12845" spans="1:6">
      <c r="A12845" s="6">
        <v>17681807124</v>
      </c>
      <c r="B12845" t="s">
        <v>6</v>
      </c>
      <c r="D12845">
        <v>1</v>
      </c>
      <c r="E12845" s="3" t="s">
        <v>7</v>
      </c>
      <c r="F12845">
        <v>1543009465</v>
      </c>
    </row>
    <row r="12846" spans="1:6">
      <c r="A12846" s="6">
        <v>13993302496</v>
      </c>
      <c r="B12846" t="s">
        <v>6</v>
      </c>
      <c r="D12846">
        <v>1</v>
      </c>
      <c r="E12846" s="3" t="s">
        <v>7</v>
      </c>
      <c r="F12846">
        <v>1543009466</v>
      </c>
    </row>
    <row r="12847" spans="1:6">
      <c r="A12847" s="6">
        <v>15172605940</v>
      </c>
      <c r="B12847" t="s">
        <v>6</v>
      </c>
      <c r="D12847">
        <v>1</v>
      </c>
      <c r="E12847" s="3" t="s">
        <v>7</v>
      </c>
      <c r="F12847">
        <v>1543009467</v>
      </c>
    </row>
    <row r="12848" spans="1:6">
      <c r="A12848" s="6">
        <v>15356825995</v>
      </c>
      <c r="B12848" t="s">
        <v>6</v>
      </c>
      <c r="D12848">
        <v>1</v>
      </c>
      <c r="E12848" s="3" t="s">
        <v>7</v>
      </c>
      <c r="F12848">
        <v>1543009468</v>
      </c>
    </row>
    <row r="12849" spans="1:6">
      <c r="A12849" s="6">
        <v>18781783651</v>
      </c>
      <c r="B12849" t="s">
        <v>6</v>
      </c>
      <c r="D12849">
        <v>1</v>
      </c>
      <c r="E12849" s="3" t="s">
        <v>7</v>
      </c>
      <c r="F12849">
        <v>1543009469</v>
      </c>
    </row>
    <row r="12850" spans="1:6">
      <c r="A12850" s="6">
        <v>15998258632</v>
      </c>
      <c r="B12850" t="s">
        <v>6</v>
      </c>
      <c r="D12850">
        <v>1</v>
      </c>
      <c r="E12850" s="3" t="s">
        <v>7</v>
      </c>
      <c r="F12850">
        <v>1543009470</v>
      </c>
    </row>
    <row r="12851" spans="1:6">
      <c r="A12851" s="6">
        <v>13639007722</v>
      </c>
      <c r="B12851" t="s">
        <v>6</v>
      </c>
      <c r="D12851">
        <v>1</v>
      </c>
      <c r="E12851" s="3" t="s">
        <v>7</v>
      </c>
      <c r="F12851">
        <v>1543009471</v>
      </c>
    </row>
    <row r="12852" spans="1:6">
      <c r="A12852" s="6">
        <v>13836777084</v>
      </c>
      <c r="B12852" t="s">
        <v>6</v>
      </c>
      <c r="D12852">
        <v>1</v>
      </c>
      <c r="E12852" s="3" t="s">
        <v>7</v>
      </c>
      <c r="F12852">
        <v>1543009472</v>
      </c>
    </row>
    <row r="12853" spans="1:6">
      <c r="A12853" s="6">
        <v>18257813749</v>
      </c>
      <c r="B12853" t="s">
        <v>6</v>
      </c>
      <c r="D12853">
        <v>1</v>
      </c>
      <c r="E12853" s="3" t="s">
        <v>7</v>
      </c>
      <c r="F12853">
        <v>1543009473</v>
      </c>
    </row>
    <row r="12854" spans="1:6">
      <c r="A12854" s="6">
        <v>18240919749</v>
      </c>
      <c r="B12854" t="s">
        <v>6</v>
      </c>
      <c r="D12854">
        <v>1</v>
      </c>
      <c r="E12854" s="3" t="s">
        <v>7</v>
      </c>
      <c r="F12854">
        <v>1543009474</v>
      </c>
    </row>
    <row r="12855" spans="1:6">
      <c r="A12855" s="6">
        <v>13798615384</v>
      </c>
      <c r="B12855" t="s">
        <v>6</v>
      </c>
      <c r="D12855">
        <v>1</v>
      </c>
      <c r="E12855" s="3" t="s">
        <v>7</v>
      </c>
      <c r="F12855">
        <v>1543009475</v>
      </c>
    </row>
    <row r="12856" spans="1:6">
      <c r="A12856" s="6">
        <v>15234016478</v>
      </c>
      <c r="B12856" t="s">
        <v>6</v>
      </c>
      <c r="D12856">
        <v>1</v>
      </c>
      <c r="E12856" s="3" t="s">
        <v>7</v>
      </c>
      <c r="F12856">
        <v>1543009476</v>
      </c>
    </row>
    <row r="12857" spans="1:6">
      <c r="A12857" s="6">
        <v>15821164079</v>
      </c>
      <c r="B12857" t="s">
        <v>6</v>
      </c>
      <c r="D12857">
        <v>1</v>
      </c>
      <c r="E12857" s="3" t="s">
        <v>7</v>
      </c>
      <c r="F12857">
        <v>1543009477</v>
      </c>
    </row>
    <row r="12858" spans="1:6">
      <c r="A12858" s="6">
        <v>18168308498</v>
      </c>
      <c r="B12858" t="s">
        <v>6</v>
      </c>
      <c r="D12858">
        <v>1</v>
      </c>
      <c r="E12858" s="3" t="s">
        <v>7</v>
      </c>
      <c r="F12858">
        <v>1543009478</v>
      </c>
    </row>
    <row r="12859" spans="1:6">
      <c r="A12859" s="6">
        <v>13586945419</v>
      </c>
      <c r="B12859" t="s">
        <v>6</v>
      </c>
      <c r="D12859">
        <v>1</v>
      </c>
      <c r="E12859" s="3" t="s">
        <v>7</v>
      </c>
      <c r="F12859">
        <v>1543009479</v>
      </c>
    </row>
    <row r="12860" spans="1:6">
      <c r="A12860" s="6">
        <v>13839113790</v>
      </c>
      <c r="B12860" t="s">
        <v>6</v>
      </c>
      <c r="D12860">
        <v>1</v>
      </c>
      <c r="E12860" s="3" t="s">
        <v>7</v>
      </c>
      <c r="F12860">
        <v>1543009480</v>
      </c>
    </row>
    <row r="12861" spans="1:6">
      <c r="A12861" s="6">
        <v>13967859997</v>
      </c>
      <c r="B12861" t="s">
        <v>6</v>
      </c>
      <c r="D12861">
        <v>1</v>
      </c>
      <c r="E12861" s="3" t="s">
        <v>7</v>
      </c>
      <c r="F12861">
        <v>1543009481</v>
      </c>
    </row>
    <row r="12862" spans="1:6">
      <c r="A12862" s="6">
        <v>13822242692</v>
      </c>
      <c r="B12862" t="s">
        <v>6</v>
      </c>
      <c r="D12862">
        <v>1</v>
      </c>
      <c r="E12862" s="3" t="s">
        <v>7</v>
      </c>
      <c r="F12862">
        <v>1543009482</v>
      </c>
    </row>
    <row r="12863" spans="1:6">
      <c r="A12863" s="6">
        <v>18623428695</v>
      </c>
      <c r="B12863" t="s">
        <v>6</v>
      </c>
      <c r="D12863">
        <v>1</v>
      </c>
      <c r="E12863" s="3" t="s">
        <v>7</v>
      </c>
      <c r="F12863">
        <v>1543009483</v>
      </c>
    </row>
    <row r="12864" spans="1:6">
      <c r="A12864" s="6">
        <v>18774477222</v>
      </c>
      <c r="B12864" t="s">
        <v>6</v>
      </c>
      <c r="D12864">
        <v>1</v>
      </c>
      <c r="E12864" s="3" t="s">
        <v>7</v>
      </c>
      <c r="F12864">
        <v>1543009484</v>
      </c>
    </row>
    <row r="12865" spans="1:6">
      <c r="A12865" s="6">
        <v>15888339220</v>
      </c>
      <c r="B12865" t="s">
        <v>6</v>
      </c>
      <c r="D12865">
        <v>1</v>
      </c>
      <c r="E12865" s="3" t="s">
        <v>7</v>
      </c>
      <c r="F12865">
        <v>1543009485</v>
      </c>
    </row>
    <row r="12866" spans="1:6">
      <c r="A12866" s="6">
        <v>13532053942</v>
      </c>
      <c r="B12866" t="s">
        <v>6</v>
      </c>
      <c r="D12866">
        <v>1</v>
      </c>
      <c r="E12866" s="3" t="s">
        <v>7</v>
      </c>
      <c r="F12866">
        <v>1543009486</v>
      </c>
    </row>
    <row r="12867" spans="1:6">
      <c r="A12867" s="6">
        <v>14747699165</v>
      </c>
      <c r="B12867" t="s">
        <v>6</v>
      </c>
      <c r="D12867">
        <v>1</v>
      </c>
      <c r="E12867" s="3" t="s">
        <v>7</v>
      </c>
      <c r="F12867">
        <v>1543009487</v>
      </c>
    </row>
    <row r="12868" spans="1:6">
      <c r="A12868" s="6">
        <v>13614124346</v>
      </c>
      <c r="B12868" t="s">
        <v>6</v>
      </c>
      <c r="D12868">
        <v>1</v>
      </c>
      <c r="E12868" s="3" t="s">
        <v>7</v>
      </c>
      <c r="F12868">
        <v>1543009488</v>
      </c>
    </row>
    <row r="12869" spans="1:6">
      <c r="A12869" s="6">
        <v>13721952281</v>
      </c>
      <c r="B12869" t="s">
        <v>6</v>
      </c>
      <c r="D12869">
        <v>1</v>
      </c>
      <c r="E12869" s="3" t="s">
        <v>7</v>
      </c>
      <c r="F12869">
        <v>1543009489</v>
      </c>
    </row>
    <row r="12870" spans="1:6">
      <c r="A12870" s="6">
        <v>15042208182</v>
      </c>
      <c r="B12870" t="s">
        <v>6</v>
      </c>
      <c r="D12870">
        <v>1</v>
      </c>
      <c r="E12870" s="3" t="s">
        <v>7</v>
      </c>
      <c r="F12870">
        <v>1543009490</v>
      </c>
    </row>
    <row r="12871" spans="1:6">
      <c r="A12871" s="6">
        <v>15261877452</v>
      </c>
      <c r="B12871" t="s">
        <v>6</v>
      </c>
      <c r="D12871">
        <v>1</v>
      </c>
      <c r="E12871" s="3" t="s">
        <v>7</v>
      </c>
      <c r="F12871">
        <v>1543009491</v>
      </c>
    </row>
    <row r="12872" spans="1:6">
      <c r="A12872" s="6">
        <v>15835113313</v>
      </c>
      <c r="B12872" t="s">
        <v>6</v>
      </c>
      <c r="D12872">
        <v>1</v>
      </c>
      <c r="E12872" s="3" t="s">
        <v>7</v>
      </c>
      <c r="F12872">
        <v>1543009492</v>
      </c>
    </row>
    <row r="12873" spans="1:6">
      <c r="A12873" s="6">
        <v>15913431029</v>
      </c>
      <c r="B12873" t="s">
        <v>6</v>
      </c>
      <c r="D12873">
        <v>1</v>
      </c>
      <c r="E12873" s="3" t="s">
        <v>7</v>
      </c>
      <c r="F12873">
        <v>1543009493</v>
      </c>
    </row>
    <row r="12874" spans="1:6">
      <c r="A12874" s="6">
        <v>15905002650</v>
      </c>
      <c r="B12874" t="s">
        <v>6</v>
      </c>
      <c r="D12874">
        <v>1</v>
      </c>
      <c r="E12874" s="3" t="s">
        <v>7</v>
      </c>
      <c r="F12874">
        <v>1543009494</v>
      </c>
    </row>
    <row r="12875" spans="1:6">
      <c r="A12875" s="6">
        <v>13169208043</v>
      </c>
      <c r="B12875" t="s">
        <v>6</v>
      </c>
      <c r="D12875">
        <v>1</v>
      </c>
      <c r="E12875" s="3" t="s">
        <v>7</v>
      </c>
      <c r="F12875">
        <v>1543009495</v>
      </c>
    </row>
    <row r="12876" spans="1:6">
      <c r="A12876" s="6">
        <v>18242244023</v>
      </c>
      <c r="B12876" t="s">
        <v>6</v>
      </c>
      <c r="D12876">
        <v>1</v>
      </c>
      <c r="E12876" s="3" t="s">
        <v>7</v>
      </c>
      <c r="F12876">
        <v>1543009496</v>
      </c>
    </row>
    <row r="12877" spans="1:6">
      <c r="A12877" s="6">
        <v>18822042919</v>
      </c>
      <c r="B12877" t="s">
        <v>6</v>
      </c>
      <c r="D12877">
        <v>1</v>
      </c>
      <c r="E12877" s="3" t="s">
        <v>7</v>
      </c>
      <c r="F12877">
        <v>1543009497</v>
      </c>
    </row>
    <row r="12878" spans="1:6">
      <c r="A12878" s="6">
        <v>15083998480</v>
      </c>
      <c r="B12878" t="s">
        <v>6</v>
      </c>
      <c r="D12878">
        <v>1</v>
      </c>
      <c r="E12878" s="3" t="s">
        <v>7</v>
      </c>
      <c r="F12878">
        <v>1543009498</v>
      </c>
    </row>
    <row r="12879" spans="1:6">
      <c r="A12879" s="6">
        <v>15989420991</v>
      </c>
      <c r="B12879" t="s">
        <v>6</v>
      </c>
      <c r="D12879">
        <v>1</v>
      </c>
      <c r="E12879" s="3" t="s">
        <v>7</v>
      </c>
      <c r="F12879">
        <v>1543009499</v>
      </c>
    </row>
    <row r="12880" spans="1:6">
      <c r="A12880" s="6">
        <v>18800560319</v>
      </c>
      <c r="B12880" t="s">
        <v>6</v>
      </c>
      <c r="D12880">
        <v>1</v>
      </c>
      <c r="E12880" s="3" t="s">
        <v>7</v>
      </c>
      <c r="F12880">
        <v>1543009500</v>
      </c>
    </row>
    <row r="12881" spans="1:6">
      <c r="A12881" s="6">
        <v>15642068413</v>
      </c>
      <c r="B12881" t="s">
        <v>6</v>
      </c>
      <c r="D12881">
        <v>1</v>
      </c>
      <c r="E12881" s="3" t="s">
        <v>7</v>
      </c>
      <c r="F12881">
        <v>1543009501</v>
      </c>
    </row>
    <row r="12882" spans="1:6">
      <c r="A12882" s="6">
        <v>18607901989</v>
      </c>
      <c r="B12882" t="s">
        <v>6</v>
      </c>
      <c r="D12882">
        <v>1</v>
      </c>
      <c r="E12882" s="3" t="s">
        <v>7</v>
      </c>
      <c r="F12882">
        <v>1543009502</v>
      </c>
    </row>
    <row r="12883" spans="1:6">
      <c r="A12883" s="6">
        <v>13996937215</v>
      </c>
      <c r="B12883" t="s">
        <v>6</v>
      </c>
      <c r="D12883">
        <v>1</v>
      </c>
      <c r="E12883" s="3" t="s">
        <v>7</v>
      </c>
      <c r="F12883">
        <v>1543009503</v>
      </c>
    </row>
    <row r="12884" spans="1:6">
      <c r="A12884" s="6">
        <v>16608217820</v>
      </c>
      <c r="B12884" t="s">
        <v>6</v>
      </c>
      <c r="D12884">
        <v>1</v>
      </c>
      <c r="E12884" s="3" t="s">
        <v>7</v>
      </c>
      <c r="F12884">
        <v>1543009504</v>
      </c>
    </row>
    <row r="12885" spans="1:6">
      <c r="A12885" s="6">
        <v>15091362755</v>
      </c>
      <c r="B12885" t="s">
        <v>6</v>
      </c>
      <c r="D12885">
        <v>1</v>
      </c>
      <c r="E12885" s="3" t="s">
        <v>7</v>
      </c>
      <c r="F12885">
        <v>1543009505</v>
      </c>
    </row>
    <row r="12886" spans="1:6">
      <c r="A12886" s="6">
        <v>17663888062</v>
      </c>
      <c r="B12886" t="s">
        <v>6</v>
      </c>
      <c r="D12886">
        <v>1</v>
      </c>
      <c r="E12886" s="3" t="s">
        <v>7</v>
      </c>
      <c r="F12886">
        <v>1543009506</v>
      </c>
    </row>
    <row r="12887" spans="1:6">
      <c r="A12887" s="6">
        <v>18357722568</v>
      </c>
      <c r="B12887" t="s">
        <v>6</v>
      </c>
      <c r="D12887">
        <v>1</v>
      </c>
      <c r="E12887" s="3" t="s">
        <v>7</v>
      </c>
      <c r="F12887">
        <v>1543009507</v>
      </c>
    </row>
    <row r="12888" spans="1:6">
      <c r="A12888" s="6">
        <v>15260206369</v>
      </c>
      <c r="B12888" t="s">
        <v>6</v>
      </c>
      <c r="D12888">
        <v>1</v>
      </c>
      <c r="E12888" s="3" t="s">
        <v>7</v>
      </c>
      <c r="F12888">
        <v>1543009508</v>
      </c>
    </row>
    <row r="12889" spans="1:6">
      <c r="A12889" s="6">
        <v>15565625700</v>
      </c>
      <c r="B12889" t="s">
        <v>6</v>
      </c>
      <c r="D12889">
        <v>1</v>
      </c>
      <c r="E12889" s="3" t="s">
        <v>7</v>
      </c>
      <c r="F12889">
        <v>1543009509</v>
      </c>
    </row>
    <row r="12890" spans="1:6">
      <c r="A12890" s="6">
        <v>18633841091</v>
      </c>
      <c r="B12890" t="s">
        <v>6</v>
      </c>
      <c r="D12890">
        <v>1</v>
      </c>
      <c r="E12890" s="3" t="s">
        <v>7</v>
      </c>
      <c r="F12890">
        <v>1543009510</v>
      </c>
    </row>
    <row r="12891" spans="1:6">
      <c r="A12891" s="6">
        <v>13640366061</v>
      </c>
      <c r="B12891" t="s">
        <v>6</v>
      </c>
      <c r="D12891">
        <v>1</v>
      </c>
      <c r="E12891" s="3" t="s">
        <v>7</v>
      </c>
      <c r="F12891">
        <v>1543009511</v>
      </c>
    </row>
    <row r="12892" spans="1:6">
      <c r="A12892" s="6">
        <v>18329189803</v>
      </c>
      <c r="B12892" t="s">
        <v>6</v>
      </c>
      <c r="D12892">
        <v>1</v>
      </c>
      <c r="E12892" s="3" t="s">
        <v>7</v>
      </c>
      <c r="F12892">
        <v>1543009512</v>
      </c>
    </row>
    <row r="12893" spans="1:6">
      <c r="A12893" s="6">
        <v>18162370511</v>
      </c>
      <c r="B12893" t="s">
        <v>6</v>
      </c>
      <c r="D12893">
        <v>1</v>
      </c>
      <c r="E12893" s="3" t="s">
        <v>7</v>
      </c>
      <c r="F12893">
        <v>1543009513</v>
      </c>
    </row>
    <row r="12894" spans="1:6">
      <c r="A12894" s="6">
        <v>18042420493</v>
      </c>
      <c r="B12894" t="s">
        <v>6</v>
      </c>
      <c r="D12894">
        <v>1</v>
      </c>
      <c r="E12894" s="3" t="s">
        <v>7</v>
      </c>
      <c r="F12894">
        <v>1543009514</v>
      </c>
    </row>
    <row r="12895" spans="1:6">
      <c r="A12895" s="6">
        <v>15142647044</v>
      </c>
      <c r="B12895" t="s">
        <v>6</v>
      </c>
      <c r="D12895">
        <v>1</v>
      </c>
      <c r="E12895" s="3" t="s">
        <v>7</v>
      </c>
      <c r="F12895">
        <v>1543009515</v>
      </c>
    </row>
    <row r="12896" spans="1:6">
      <c r="A12896" s="6">
        <v>15877428003</v>
      </c>
      <c r="B12896" t="s">
        <v>6</v>
      </c>
      <c r="D12896">
        <v>1</v>
      </c>
      <c r="E12896" s="3" t="s">
        <v>7</v>
      </c>
      <c r="F12896">
        <v>1543009516</v>
      </c>
    </row>
    <row r="12897" spans="1:6">
      <c r="A12897" s="6">
        <v>18377029050</v>
      </c>
      <c r="B12897" t="s">
        <v>6</v>
      </c>
      <c r="D12897">
        <v>1</v>
      </c>
      <c r="E12897" s="3" t="s">
        <v>7</v>
      </c>
      <c r="F12897">
        <v>1543009517</v>
      </c>
    </row>
    <row r="12898" spans="1:6">
      <c r="A12898" s="6">
        <v>13990587074</v>
      </c>
      <c r="B12898" t="s">
        <v>6</v>
      </c>
      <c r="D12898">
        <v>1</v>
      </c>
      <c r="E12898" s="3" t="s">
        <v>7</v>
      </c>
      <c r="F12898">
        <v>1543009518</v>
      </c>
    </row>
    <row r="12899" spans="1:6">
      <c r="A12899" s="6">
        <v>13833572625</v>
      </c>
      <c r="B12899" t="s">
        <v>6</v>
      </c>
      <c r="D12899">
        <v>1</v>
      </c>
      <c r="E12899" s="3" t="s">
        <v>7</v>
      </c>
      <c r="F12899">
        <v>1543009519</v>
      </c>
    </row>
    <row r="12900" spans="1:6">
      <c r="A12900" s="6">
        <v>13879708624</v>
      </c>
      <c r="B12900" t="s">
        <v>6</v>
      </c>
      <c r="D12900">
        <v>1</v>
      </c>
      <c r="E12900" s="3" t="s">
        <v>7</v>
      </c>
      <c r="F12900">
        <v>1543009520</v>
      </c>
    </row>
    <row r="12901" spans="1:6">
      <c r="A12901" s="6">
        <v>15027383446</v>
      </c>
      <c r="B12901" t="s">
        <v>6</v>
      </c>
      <c r="D12901">
        <v>1</v>
      </c>
      <c r="E12901" s="3" t="s">
        <v>7</v>
      </c>
      <c r="F12901">
        <v>1543009521</v>
      </c>
    </row>
    <row r="12902" spans="1:6">
      <c r="A12902" s="6">
        <v>18112939977</v>
      </c>
      <c r="B12902" t="s">
        <v>6</v>
      </c>
      <c r="D12902">
        <v>1</v>
      </c>
      <c r="E12902" s="3" t="s">
        <v>7</v>
      </c>
      <c r="F12902">
        <v>1543009522</v>
      </c>
    </row>
    <row r="12903" spans="1:6">
      <c r="A12903" s="6">
        <v>13361510166</v>
      </c>
      <c r="B12903" t="s">
        <v>6</v>
      </c>
      <c r="D12903">
        <v>1</v>
      </c>
      <c r="E12903" s="3" t="s">
        <v>7</v>
      </c>
      <c r="F12903">
        <v>1543009523</v>
      </c>
    </row>
    <row r="12904" spans="1:6">
      <c r="A12904" s="6">
        <v>13979105268</v>
      </c>
      <c r="B12904" t="s">
        <v>6</v>
      </c>
      <c r="D12904">
        <v>1</v>
      </c>
      <c r="E12904" s="3" t="s">
        <v>7</v>
      </c>
      <c r="F12904">
        <v>1543009524</v>
      </c>
    </row>
    <row r="12905" spans="1:6">
      <c r="A12905" s="6">
        <v>18487111269</v>
      </c>
      <c r="B12905" t="s">
        <v>6</v>
      </c>
      <c r="D12905">
        <v>1</v>
      </c>
      <c r="E12905" s="3" t="s">
        <v>7</v>
      </c>
      <c r="F12905">
        <v>1543009525</v>
      </c>
    </row>
    <row r="12906" spans="1:6">
      <c r="A12906" s="6">
        <v>15193064196</v>
      </c>
      <c r="B12906" t="s">
        <v>6</v>
      </c>
      <c r="D12906">
        <v>1</v>
      </c>
      <c r="E12906" s="3" t="s">
        <v>7</v>
      </c>
      <c r="F12906">
        <v>1543009526</v>
      </c>
    </row>
    <row r="12907" spans="1:6">
      <c r="A12907" s="6">
        <v>18145346786</v>
      </c>
      <c r="B12907" t="s">
        <v>6</v>
      </c>
      <c r="D12907">
        <v>1</v>
      </c>
      <c r="E12907" s="3" t="s">
        <v>7</v>
      </c>
      <c r="F12907">
        <v>1543009527</v>
      </c>
    </row>
    <row r="12908" spans="1:6">
      <c r="A12908" s="6">
        <v>18337851850</v>
      </c>
      <c r="B12908" t="s">
        <v>6</v>
      </c>
      <c r="D12908">
        <v>1</v>
      </c>
      <c r="E12908" s="3" t="s">
        <v>7</v>
      </c>
      <c r="F12908">
        <v>1543009528</v>
      </c>
    </row>
    <row r="12909" spans="1:6">
      <c r="A12909" s="6">
        <v>13855999964</v>
      </c>
      <c r="B12909" t="s">
        <v>6</v>
      </c>
      <c r="D12909">
        <v>1</v>
      </c>
      <c r="E12909" s="3" t="s">
        <v>7</v>
      </c>
      <c r="F12909">
        <v>1543009529</v>
      </c>
    </row>
    <row r="12910" spans="1:6">
      <c r="A12910" s="6">
        <v>13971672155</v>
      </c>
      <c r="B12910" t="s">
        <v>6</v>
      </c>
      <c r="D12910">
        <v>1</v>
      </c>
      <c r="E12910" s="3" t="s">
        <v>7</v>
      </c>
      <c r="F12910">
        <v>1543009530</v>
      </c>
    </row>
    <row r="12911" spans="1:6">
      <c r="A12911" s="6">
        <v>18820807873</v>
      </c>
      <c r="B12911" t="s">
        <v>6</v>
      </c>
      <c r="D12911">
        <v>1</v>
      </c>
      <c r="E12911" s="3" t="s">
        <v>7</v>
      </c>
      <c r="F12911">
        <v>1543009531</v>
      </c>
    </row>
    <row r="12912" spans="1:6">
      <c r="A12912" s="6">
        <v>13887343998</v>
      </c>
      <c r="B12912" t="s">
        <v>6</v>
      </c>
      <c r="D12912">
        <v>1</v>
      </c>
      <c r="E12912" s="3" t="s">
        <v>7</v>
      </c>
      <c r="F12912">
        <v>1543009532</v>
      </c>
    </row>
    <row r="12913" spans="1:6">
      <c r="A12913" s="6">
        <v>17773730848</v>
      </c>
      <c r="B12913" t="s">
        <v>6</v>
      </c>
      <c r="D12913">
        <v>1</v>
      </c>
      <c r="E12913" s="3" t="s">
        <v>7</v>
      </c>
      <c r="F12913">
        <v>1543009533</v>
      </c>
    </row>
    <row r="12914" spans="1:6">
      <c r="A12914" s="6">
        <v>18381513555</v>
      </c>
      <c r="B12914" t="s">
        <v>6</v>
      </c>
      <c r="D12914">
        <v>1</v>
      </c>
      <c r="E12914" s="3" t="s">
        <v>7</v>
      </c>
      <c r="F12914">
        <v>1543009534</v>
      </c>
    </row>
    <row r="12915" spans="1:6">
      <c r="A12915" s="6">
        <v>15985850753</v>
      </c>
      <c r="B12915" t="s">
        <v>6</v>
      </c>
      <c r="D12915">
        <v>1</v>
      </c>
      <c r="E12915" s="3" t="s">
        <v>7</v>
      </c>
      <c r="F12915">
        <v>1543009535</v>
      </c>
    </row>
    <row r="12916" spans="1:6">
      <c r="A12916" s="6">
        <v>13438882511</v>
      </c>
      <c r="B12916" t="s">
        <v>6</v>
      </c>
      <c r="D12916">
        <v>1</v>
      </c>
      <c r="E12916" s="3" t="s">
        <v>7</v>
      </c>
      <c r="F12916">
        <v>1543009536</v>
      </c>
    </row>
    <row r="12917" spans="1:6">
      <c r="A12917" s="6">
        <v>15089478861</v>
      </c>
      <c r="B12917" t="s">
        <v>6</v>
      </c>
      <c r="D12917">
        <v>1</v>
      </c>
      <c r="E12917" s="3" t="s">
        <v>7</v>
      </c>
      <c r="F12917">
        <v>1543009537</v>
      </c>
    </row>
    <row r="12918" spans="1:6">
      <c r="A12918" s="6">
        <v>18840648929</v>
      </c>
      <c r="B12918" t="s">
        <v>6</v>
      </c>
      <c r="D12918">
        <v>1</v>
      </c>
      <c r="E12918" s="3" t="s">
        <v>7</v>
      </c>
      <c r="F12918">
        <v>1543009538</v>
      </c>
    </row>
    <row r="12919" spans="1:6">
      <c r="A12919" s="6">
        <v>18217323082</v>
      </c>
      <c r="B12919" t="s">
        <v>6</v>
      </c>
      <c r="D12919">
        <v>1</v>
      </c>
      <c r="E12919" s="3" t="s">
        <v>7</v>
      </c>
      <c r="F12919">
        <v>1543009539</v>
      </c>
    </row>
    <row r="12920" spans="1:6">
      <c r="A12920" s="6">
        <v>15957536938</v>
      </c>
      <c r="B12920" t="s">
        <v>6</v>
      </c>
      <c r="D12920">
        <v>1</v>
      </c>
      <c r="E12920" s="3" t="s">
        <v>7</v>
      </c>
      <c r="F12920">
        <v>1543009540</v>
      </c>
    </row>
    <row r="12921" spans="1:6">
      <c r="A12921" s="6">
        <v>13488032259</v>
      </c>
      <c r="B12921" t="s">
        <v>6</v>
      </c>
      <c r="D12921">
        <v>1</v>
      </c>
      <c r="E12921" s="3" t="s">
        <v>7</v>
      </c>
      <c r="F12921">
        <v>1543009541</v>
      </c>
    </row>
    <row r="12922" spans="1:6">
      <c r="A12922" s="6">
        <v>13936000376</v>
      </c>
      <c r="B12922" t="s">
        <v>6</v>
      </c>
      <c r="D12922">
        <v>1</v>
      </c>
      <c r="E12922" s="3" t="s">
        <v>7</v>
      </c>
      <c r="F12922">
        <v>1543009542</v>
      </c>
    </row>
    <row r="12923" spans="1:6">
      <c r="A12923" s="6">
        <v>13777356590</v>
      </c>
      <c r="B12923" t="s">
        <v>6</v>
      </c>
      <c r="D12923">
        <v>1</v>
      </c>
      <c r="E12923" s="3" t="s">
        <v>7</v>
      </c>
      <c r="F12923">
        <v>1543009543</v>
      </c>
    </row>
    <row r="12924" spans="1:6">
      <c r="A12924" s="6">
        <v>18606934902</v>
      </c>
      <c r="B12924" t="s">
        <v>6</v>
      </c>
      <c r="D12924">
        <v>1</v>
      </c>
      <c r="E12924" s="3" t="s">
        <v>7</v>
      </c>
      <c r="F12924">
        <v>1543009544</v>
      </c>
    </row>
    <row r="12925" spans="1:6">
      <c r="A12925" s="6">
        <v>13986009019</v>
      </c>
      <c r="B12925" t="s">
        <v>6</v>
      </c>
      <c r="D12925">
        <v>1</v>
      </c>
      <c r="E12925" s="3" t="s">
        <v>7</v>
      </c>
      <c r="F12925">
        <v>1543009545</v>
      </c>
    </row>
    <row r="12926" spans="1:6">
      <c r="A12926" s="6">
        <v>18267286813</v>
      </c>
      <c r="B12926" t="s">
        <v>6</v>
      </c>
      <c r="D12926">
        <v>1</v>
      </c>
      <c r="E12926" s="3" t="s">
        <v>7</v>
      </c>
      <c r="F12926">
        <v>1543009546</v>
      </c>
    </row>
    <row r="12927" spans="1:6">
      <c r="A12927" s="6">
        <v>18603341678</v>
      </c>
      <c r="B12927" t="s">
        <v>6</v>
      </c>
      <c r="D12927">
        <v>1</v>
      </c>
      <c r="E12927" s="3" t="s">
        <v>7</v>
      </c>
      <c r="F12927">
        <v>1543009547</v>
      </c>
    </row>
    <row r="12928" spans="1:6">
      <c r="A12928" s="6">
        <v>13880022842</v>
      </c>
      <c r="B12928" t="s">
        <v>6</v>
      </c>
      <c r="D12928">
        <v>1</v>
      </c>
      <c r="E12928" s="3" t="s">
        <v>7</v>
      </c>
      <c r="F12928">
        <v>1543009548</v>
      </c>
    </row>
    <row r="12929" spans="1:6">
      <c r="A12929" s="6">
        <v>13735538122</v>
      </c>
      <c r="B12929" t="s">
        <v>6</v>
      </c>
      <c r="D12929">
        <v>1</v>
      </c>
      <c r="E12929" s="3" t="s">
        <v>7</v>
      </c>
      <c r="F12929">
        <v>1543009549</v>
      </c>
    </row>
    <row r="12930" spans="1:6">
      <c r="A12930" s="6">
        <v>18060226668</v>
      </c>
      <c r="B12930" t="s">
        <v>6</v>
      </c>
      <c r="D12930">
        <v>1</v>
      </c>
      <c r="E12930" s="3" t="s">
        <v>7</v>
      </c>
      <c r="F12930">
        <v>1543009550</v>
      </c>
    </row>
    <row r="12931" spans="1:6">
      <c r="A12931" s="6">
        <v>13595259054</v>
      </c>
      <c r="B12931" t="s">
        <v>6</v>
      </c>
      <c r="D12931">
        <v>1</v>
      </c>
      <c r="E12931" s="3" t="s">
        <v>7</v>
      </c>
      <c r="F12931">
        <v>1543009551</v>
      </c>
    </row>
    <row r="12932" spans="1:6">
      <c r="A12932" s="6">
        <v>15719756161</v>
      </c>
      <c r="B12932" t="s">
        <v>6</v>
      </c>
      <c r="D12932">
        <v>1</v>
      </c>
      <c r="E12932" s="3" t="s">
        <v>7</v>
      </c>
      <c r="F12932">
        <v>1543009552</v>
      </c>
    </row>
    <row r="12933" spans="1:6">
      <c r="A12933" s="6">
        <v>13671539637</v>
      </c>
      <c r="B12933" t="s">
        <v>6</v>
      </c>
      <c r="D12933">
        <v>1</v>
      </c>
      <c r="E12933" s="3" t="s">
        <v>7</v>
      </c>
      <c r="F12933">
        <v>1543009553</v>
      </c>
    </row>
    <row r="12934" spans="1:6">
      <c r="A12934" s="6">
        <v>15116184211</v>
      </c>
      <c r="B12934" t="s">
        <v>6</v>
      </c>
      <c r="D12934">
        <v>1</v>
      </c>
      <c r="E12934" s="3" t="s">
        <v>7</v>
      </c>
      <c r="F12934">
        <v>1543009554</v>
      </c>
    </row>
    <row r="12935" spans="1:6">
      <c r="A12935" s="6">
        <v>18841012000</v>
      </c>
      <c r="B12935" t="s">
        <v>6</v>
      </c>
      <c r="D12935">
        <v>1</v>
      </c>
      <c r="E12935" s="3" t="s">
        <v>7</v>
      </c>
      <c r="F12935">
        <v>1543009555</v>
      </c>
    </row>
    <row r="12936" spans="1:6">
      <c r="A12936" s="6">
        <v>15843322373</v>
      </c>
      <c r="B12936" t="s">
        <v>6</v>
      </c>
      <c r="D12936">
        <v>1</v>
      </c>
      <c r="E12936" s="3" t="s">
        <v>7</v>
      </c>
      <c r="F12936">
        <v>1543009556</v>
      </c>
    </row>
    <row r="12937" spans="1:6">
      <c r="A12937" s="6">
        <v>18783440733</v>
      </c>
      <c r="B12937" t="s">
        <v>6</v>
      </c>
      <c r="D12937">
        <v>1</v>
      </c>
      <c r="E12937" s="3" t="s">
        <v>7</v>
      </c>
      <c r="F12937">
        <v>1543009557</v>
      </c>
    </row>
    <row r="12938" spans="1:6">
      <c r="A12938" s="6">
        <v>15234083820</v>
      </c>
      <c r="B12938" t="s">
        <v>6</v>
      </c>
      <c r="D12938">
        <v>1</v>
      </c>
      <c r="E12938" s="3" t="s">
        <v>7</v>
      </c>
      <c r="F12938">
        <v>1543009558</v>
      </c>
    </row>
    <row r="12939" spans="1:6">
      <c r="A12939" s="6">
        <v>18380924301</v>
      </c>
      <c r="B12939" t="s">
        <v>6</v>
      </c>
      <c r="D12939">
        <v>1</v>
      </c>
      <c r="E12939" s="3" t="s">
        <v>7</v>
      </c>
      <c r="F12939">
        <v>1543009559</v>
      </c>
    </row>
    <row r="12940" spans="1:6">
      <c r="A12940" s="6">
        <v>13405699925</v>
      </c>
      <c r="B12940" t="s">
        <v>6</v>
      </c>
      <c r="D12940">
        <v>1</v>
      </c>
      <c r="E12940" s="3" t="s">
        <v>7</v>
      </c>
      <c r="F12940">
        <v>1543009560</v>
      </c>
    </row>
    <row r="12941" spans="1:6">
      <c r="A12941" s="6">
        <v>15880937503</v>
      </c>
      <c r="B12941" t="s">
        <v>6</v>
      </c>
      <c r="D12941">
        <v>1</v>
      </c>
      <c r="E12941" s="3" t="s">
        <v>7</v>
      </c>
      <c r="F12941">
        <v>1543009561</v>
      </c>
    </row>
    <row r="12942" spans="1:6">
      <c r="A12942" s="6">
        <v>18320919686</v>
      </c>
      <c r="B12942" t="s">
        <v>6</v>
      </c>
      <c r="D12942">
        <v>1</v>
      </c>
      <c r="E12942" s="3" t="s">
        <v>7</v>
      </c>
      <c r="F12942">
        <v>1543009562</v>
      </c>
    </row>
    <row r="12943" spans="1:6">
      <c r="A12943" s="6">
        <v>13502200833</v>
      </c>
      <c r="B12943" t="s">
        <v>6</v>
      </c>
      <c r="D12943">
        <v>1</v>
      </c>
      <c r="E12943" s="3" t="s">
        <v>7</v>
      </c>
      <c r="F12943">
        <v>1543009563</v>
      </c>
    </row>
    <row r="12944" spans="1:6">
      <c r="A12944" s="6">
        <v>18697112220</v>
      </c>
      <c r="B12944" t="s">
        <v>6</v>
      </c>
      <c r="D12944">
        <v>1</v>
      </c>
      <c r="E12944" s="3" t="s">
        <v>7</v>
      </c>
      <c r="F12944">
        <v>1543009564</v>
      </c>
    </row>
    <row r="12945" spans="1:6">
      <c r="A12945" s="6">
        <v>13672884422</v>
      </c>
      <c r="B12945" t="s">
        <v>6</v>
      </c>
      <c r="D12945">
        <v>1</v>
      </c>
      <c r="E12945" s="3" t="s">
        <v>7</v>
      </c>
      <c r="F12945">
        <v>1543009565</v>
      </c>
    </row>
    <row r="12946" spans="1:6">
      <c r="A12946" s="6">
        <v>13330577773</v>
      </c>
      <c r="B12946" t="s">
        <v>6</v>
      </c>
      <c r="D12946">
        <v>1</v>
      </c>
      <c r="E12946" s="3" t="s">
        <v>7</v>
      </c>
      <c r="F12946">
        <v>1543009566</v>
      </c>
    </row>
    <row r="12947" spans="1:6">
      <c r="A12947" s="6">
        <v>15828072760</v>
      </c>
      <c r="B12947" t="s">
        <v>6</v>
      </c>
      <c r="D12947">
        <v>1</v>
      </c>
      <c r="E12947" s="3" t="s">
        <v>7</v>
      </c>
      <c r="F12947">
        <v>1543009567</v>
      </c>
    </row>
    <row r="12948" spans="1:6">
      <c r="A12948" s="6">
        <v>18320923189</v>
      </c>
      <c r="B12948" t="s">
        <v>6</v>
      </c>
      <c r="D12948">
        <v>1</v>
      </c>
      <c r="E12948" s="3" t="s">
        <v>7</v>
      </c>
      <c r="F12948">
        <v>1543009568</v>
      </c>
    </row>
    <row r="12949" spans="1:6">
      <c r="A12949" s="6">
        <v>17625747621</v>
      </c>
      <c r="B12949" t="s">
        <v>6</v>
      </c>
      <c r="D12949">
        <v>1</v>
      </c>
      <c r="E12949" s="3" t="s">
        <v>7</v>
      </c>
      <c r="F12949">
        <v>1543009569</v>
      </c>
    </row>
    <row r="12950" spans="1:6">
      <c r="A12950" s="6">
        <v>18685518966</v>
      </c>
      <c r="B12950" t="s">
        <v>6</v>
      </c>
      <c r="D12950">
        <v>1</v>
      </c>
      <c r="E12950" s="3" t="s">
        <v>7</v>
      </c>
      <c r="F12950">
        <v>1543009570</v>
      </c>
    </row>
    <row r="12951" spans="1:6">
      <c r="A12951" s="6">
        <v>15633671106</v>
      </c>
      <c r="B12951" t="s">
        <v>6</v>
      </c>
      <c r="D12951">
        <v>1</v>
      </c>
      <c r="E12951" s="3" t="s">
        <v>7</v>
      </c>
      <c r="F12951">
        <v>1543009571</v>
      </c>
    </row>
    <row r="12952" spans="1:6">
      <c r="A12952" s="6">
        <v>17381872025</v>
      </c>
      <c r="B12952" t="s">
        <v>6</v>
      </c>
      <c r="D12952">
        <v>1</v>
      </c>
      <c r="E12952" s="3" t="s">
        <v>7</v>
      </c>
      <c r="F12952">
        <v>1543009572</v>
      </c>
    </row>
    <row r="12953" spans="1:6">
      <c r="A12953" s="6">
        <v>13927407226</v>
      </c>
      <c r="B12953" t="s">
        <v>6</v>
      </c>
      <c r="D12953">
        <v>1</v>
      </c>
      <c r="E12953" s="3" t="s">
        <v>7</v>
      </c>
      <c r="F12953">
        <v>1543009573</v>
      </c>
    </row>
    <row r="12954" spans="1:6">
      <c r="A12954" s="6">
        <v>13221696191</v>
      </c>
      <c r="B12954" t="s">
        <v>6</v>
      </c>
      <c r="D12954">
        <v>1</v>
      </c>
      <c r="E12954" s="3" t="s">
        <v>7</v>
      </c>
      <c r="F12954">
        <v>1543009574</v>
      </c>
    </row>
    <row r="12955" spans="1:6">
      <c r="A12955" s="6">
        <v>14747417276</v>
      </c>
      <c r="B12955" t="s">
        <v>6</v>
      </c>
      <c r="D12955">
        <v>1</v>
      </c>
      <c r="E12955" s="3" t="s">
        <v>7</v>
      </c>
      <c r="F12955">
        <v>1543009575</v>
      </c>
    </row>
    <row r="12956" spans="1:6">
      <c r="A12956" s="6">
        <v>15119492253</v>
      </c>
      <c r="B12956" t="s">
        <v>6</v>
      </c>
      <c r="D12956">
        <v>1</v>
      </c>
      <c r="E12956" s="3" t="s">
        <v>7</v>
      </c>
      <c r="F12956">
        <v>1543009576</v>
      </c>
    </row>
    <row r="12957" spans="1:6">
      <c r="A12957" s="6">
        <v>15815816972</v>
      </c>
      <c r="B12957" t="s">
        <v>6</v>
      </c>
      <c r="D12957">
        <v>1</v>
      </c>
      <c r="E12957" s="3" t="s">
        <v>7</v>
      </c>
      <c r="F12957">
        <v>1543009577</v>
      </c>
    </row>
    <row r="12958" spans="1:6">
      <c r="A12958" s="6">
        <v>18861200527</v>
      </c>
      <c r="B12958" t="s">
        <v>6</v>
      </c>
      <c r="D12958">
        <v>1</v>
      </c>
      <c r="E12958" s="3" t="s">
        <v>7</v>
      </c>
      <c r="F12958">
        <v>1543009578</v>
      </c>
    </row>
    <row r="12959" spans="1:6">
      <c r="A12959" s="6">
        <v>18275737992</v>
      </c>
      <c r="B12959" t="s">
        <v>6</v>
      </c>
      <c r="D12959">
        <v>1</v>
      </c>
      <c r="E12959" s="3" t="s">
        <v>7</v>
      </c>
      <c r="F12959">
        <v>1543009579</v>
      </c>
    </row>
    <row r="12960" spans="1:6">
      <c r="A12960" s="6">
        <v>18291692201</v>
      </c>
      <c r="B12960" t="s">
        <v>6</v>
      </c>
      <c r="D12960">
        <v>1</v>
      </c>
      <c r="E12960" s="3" t="s">
        <v>7</v>
      </c>
      <c r="F12960">
        <v>1543009580</v>
      </c>
    </row>
    <row r="12961" spans="1:6">
      <c r="A12961" s="6">
        <v>18876167213</v>
      </c>
      <c r="B12961" t="s">
        <v>6</v>
      </c>
      <c r="D12961">
        <v>1</v>
      </c>
      <c r="E12961" s="3" t="s">
        <v>7</v>
      </c>
      <c r="F12961">
        <v>1543009581</v>
      </c>
    </row>
    <row r="12962" spans="1:6">
      <c r="A12962" s="6">
        <v>15197669544</v>
      </c>
      <c r="B12962" t="s">
        <v>6</v>
      </c>
      <c r="D12962">
        <v>1</v>
      </c>
      <c r="E12962" s="3" t="s">
        <v>7</v>
      </c>
      <c r="F12962">
        <v>1543009582</v>
      </c>
    </row>
    <row r="12963" spans="1:6">
      <c r="A12963" s="6">
        <v>15803003757</v>
      </c>
      <c r="B12963" t="s">
        <v>6</v>
      </c>
      <c r="D12963">
        <v>1</v>
      </c>
      <c r="E12963" s="3" t="s">
        <v>7</v>
      </c>
      <c r="F12963">
        <v>1543009583</v>
      </c>
    </row>
    <row r="12964" spans="1:6">
      <c r="A12964" s="6">
        <v>15839792938</v>
      </c>
      <c r="B12964" t="s">
        <v>6</v>
      </c>
      <c r="D12964">
        <v>1</v>
      </c>
      <c r="E12964" s="3" t="s">
        <v>7</v>
      </c>
      <c r="F12964">
        <v>1543009584</v>
      </c>
    </row>
    <row r="12965" spans="1:6">
      <c r="A12965" s="6">
        <v>13860458884</v>
      </c>
      <c r="B12965" t="s">
        <v>6</v>
      </c>
      <c r="D12965">
        <v>1</v>
      </c>
      <c r="E12965" s="3" t="s">
        <v>7</v>
      </c>
      <c r="F12965">
        <v>1543009585</v>
      </c>
    </row>
    <row r="12966" spans="1:6">
      <c r="A12966" s="6">
        <v>15085147143</v>
      </c>
      <c r="B12966" t="s">
        <v>6</v>
      </c>
      <c r="D12966">
        <v>1</v>
      </c>
      <c r="E12966" s="3" t="s">
        <v>7</v>
      </c>
      <c r="F12966">
        <v>1543009586</v>
      </c>
    </row>
    <row r="12967" spans="1:6">
      <c r="A12967" s="6">
        <v>13816192068</v>
      </c>
      <c r="B12967" t="s">
        <v>6</v>
      </c>
      <c r="D12967">
        <v>1</v>
      </c>
      <c r="E12967" s="3" t="s">
        <v>7</v>
      </c>
      <c r="F12967">
        <v>1543009587</v>
      </c>
    </row>
    <row r="12968" spans="1:6">
      <c r="A12968" s="6">
        <v>13866453613</v>
      </c>
      <c r="B12968" t="s">
        <v>6</v>
      </c>
      <c r="D12968">
        <v>1</v>
      </c>
      <c r="E12968" s="3" t="s">
        <v>7</v>
      </c>
      <c r="F12968">
        <v>1543009588</v>
      </c>
    </row>
    <row r="12969" spans="1:6">
      <c r="A12969" s="6">
        <v>15921991901</v>
      </c>
      <c r="B12969" t="s">
        <v>6</v>
      </c>
      <c r="D12969">
        <v>1</v>
      </c>
      <c r="E12969" s="3" t="s">
        <v>7</v>
      </c>
      <c r="F12969">
        <v>1543009589</v>
      </c>
    </row>
    <row r="12970" spans="1:6">
      <c r="A12970" s="6">
        <v>13868836537</v>
      </c>
      <c r="B12970" t="s">
        <v>6</v>
      </c>
      <c r="D12970">
        <v>1</v>
      </c>
      <c r="E12970" s="3" t="s">
        <v>7</v>
      </c>
      <c r="F12970">
        <v>1543009590</v>
      </c>
    </row>
    <row r="12971" spans="1:6">
      <c r="A12971" s="6">
        <v>15845673577</v>
      </c>
      <c r="B12971" t="s">
        <v>6</v>
      </c>
      <c r="D12971">
        <v>1</v>
      </c>
      <c r="E12971" s="3" t="s">
        <v>7</v>
      </c>
      <c r="F12971">
        <v>1543009591</v>
      </c>
    </row>
    <row r="12972" spans="1:6">
      <c r="A12972" s="6">
        <v>17629157434</v>
      </c>
      <c r="B12972" t="s">
        <v>6</v>
      </c>
      <c r="D12972">
        <v>1</v>
      </c>
      <c r="E12972" s="3" t="s">
        <v>7</v>
      </c>
      <c r="F12972">
        <v>1543009592</v>
      </c>
    </row>
    <row r="12973" spans="1:6">
      <c r="A12973" s="6">
        <v>17606776014</v>
      </c>
      <c r="B12973" t="s">
        <v>6</v>
      </c>
      <c r="D12973">
        <v>1</v>
      </c>
      <c r="E12973" s="3" t="s">
        <v>7</v>
      </c>
      <c r="F12973">
        <v>1543009593</v>
      </c>
    </row>
    <row r="12974" spans="1:6">
      <c r="A12974" s="6">
        <v>15661190319</v>
      </c>
      <c r="B12974" t="s">
        <v>6</v>
      </c>
      <c r="D12974">
        <v>1</v>
      </c>
      <c r="E12974" s="3" t="s">
        <v>7</v>
      </c>
      <c r="F12974">
        <v>1543009594</v>
      </c>
    </row>
    <row r="12975" spans="1:6">
      <c r="A12975" s="6">
        <v>13422697988</v>
      </c>
      <c r="B12975" t="s">
        <v>6</v>
      </c>
      <c r="D12975">
        <v>1</v>
      </c>
      <c r="E12975" s="3" t="s">
        <v>7</v>
      </c>
      <c r="F12975">
        <v>1543009595</v>
      </c>
    </row>
    <row r="12976" spans="1:6">
      <c r="A12976" s="6">
        <v>13527217942</v>
      </c>
      <c r="B12976" t="s">
        <v>6</v>
      </c>
      <c r="D12976">
        <v>1</v>
      </c>
      <c r="E12976" s="3" t="s">
        <v>7</v>
      </c>
      <c r="F12976">
        <v>1543009596</v>
      </c>
    </row>
    <row r="12977" spans="1:6">
      <c r="A12977" s="6">
        <v>15106923791</v>
      </c>
      <c r="B12977" t="s">
        <v>6</v>
      </c>
      <c r="D12977">
        <v>1</v>
      </c>
      <c r="E12977" s="3" t="s">
        <v>7</v>
      </c>
      <c r="F12977">
        <v>1543009597</v>
      </c>
    </row>
    <row r="12978" spans="1:6">
      <c r="A12978" s="6">
        <v>17609924016</v>
      </c>
      <c r="B12978" t="s">
        <v>6</v>
      </c>
      <c r="D12978">
        <v>1</v>
      </c>
      <c r="E12978" s="3" t="s">
        <v>7</v>
      </c>
      <c r="F12978">
        <v>1543009598</v>
      </c>
    </row>
    <row r="12979" spans="1:6">
      <c r="A12979" s="6">
        <v>15961238287</v>
      </c>
      <c r="B12979" t="s">
        <v>6</v>
      </c>
      <c r="D12979">
        <v>1</v>
      </c>
      <c r="E12979" s="3" t="s">
        <v>7</v>
      </c>
      <c r="F12979">
        <v>1543009599</v>
      </c>
    </row>
    <row r="12980" spans="1:6">
      <c r="A12980" s="6">
        <v>18561595178</v>
      </c>
      <c r="B12980" t="s">
        <v>6</v>
      </c>
      <c r="D12980">
        <v>1</v>
      </c>
      <c r="E12980" s="3" t="s">
        <v>7</v>
      </c>
      <c r="F12980">
        <v>1543009600</v>
      </c>
    </row>
    <row r="12981" spans="1:6">
      <c r="A12981" s="6">
        <v>13244424046</v>
      </c>
      <c r="B12981" t="s">
        <v>6</v>
      </c>
      <c r="D12981">
        <v>1</v>
      </c>
      <c r="E12981" s="3" t="s">
        <v>7</v>
      </c>
      <c r="F12981">
        <v>1543009601</v>
      </c>
    </row>
    <row r="12982" spans="1:6">
      <c r="A12982" s="6">
        <v>13207729270</v>
      </c>
      <c r="B12982" t="s">
        <v>6</v>
      </c>
      <c r="D12982">
        <v>1</v>
      </c>
      <c r="E12982" s="3" t="s">
        <v>7</v>
      </c>
      <c r="F12982">
        <v>1543009602</v>
      </c>
    </row>
    <row r="12983" spans="1:6">
      <c r="A12983" s="6">
        <v>13639784224</v>
      </c>
      <c r="B12983" t="s">
        <v>6</v>
      </c>
      <c r="D12983">
        <v>1</v>
      </c>
      <c r="E12983" s="3" t="s">
        <v>7</v>
      </c>
      <c r="F12983">
        <v>1543009603</v>
      </c>
    </row>
    <row r="12984" spans="1:6">
      <c r="A12984" s="6">
        <v>15273005865</v>
      </c>
      <c r="B12984" t="s">
        <v>6</v>
      </c>
      <c r="D12984">
        <v>1</v>
      </c>
      <c r="E12984" s="3" t="s">
        <v>7</v>
      </c>
      <c r="F12984">
        <v>1543009604</v>
      </c>
    </row>
    <row r="12985" spans="1:6">
      <c r="A12985" s="6">
        <v>18602087705</v>
      </c>
      <c r="B12985" t="s">
        <v>6</v>
      </c>
      <c r="D12985">
        <v>1</v>
      </c>
      <c r="E12985" s="3" t="s">
        <v>7</v>
      </c>
      <c r="F12985">
        <v>1543009605</v>
      </c>
    </row>
    <row r="12986" spans="1:6">
      <c r="A12986" s="6">
        <v>13590993303</v>
      </c>
      <c r="B12986" t="s">
        <v>6</v>
      </c>
      <c r="D12986">
        <v>1</v>
      </c>
      <c r="E12986" s="3" t="s">
        <v>7</v>
      </c>
      <c r="F12986">
        <v>1543009606</v>
      </c>
    </row>
    <row r="12987" spans="1:6">
      <c r="A12987" s="6">
        <v>13688131418</v>
      </c>
      <c r="B12987" t="s">
        <v>6</v>
      </c>
      <c r="D12987">
        <v>1</v>
      </c>
      <c r="E12987" s="3" t="s">
        <v>7</v>
      </c>
      <c r="F12987">
        <v>1543009607</v>
      </c>
    </row>
    <row r="12988" spans="1:6">
      <c r="A12988" s="6">
        <v>18291596505</v>
      </c>
      <c r="B12988" t="s">
        <v>6</v>
      </c>
      <c r="D12988">
        <v>1</v>
      </c>
      <c r="E12988" s="3" t="s">
        <v>7</v>
      </c>
      <c r="F12988">
        <v>1543009608</v>
      </c>
    </row>
    <row r="12989" spans="1:6">
      <c r="A12989" s="6">
        <v>18827015435</v>
      </c>
      <c r="B12989" t="s">
        <v>6</v>
      </c>
      <c r="D12989">
        <v>1</v>
      </c>
      <c r="E12989" s="3" t="s">
        <v>7</v>
      </c>
      <c r="F12989">
        <v>1543009609</v>
      </c>
    </row>
    <row r="12990" spans="1:6">
      <c r="A12990" s="6">
        <v>13193915283</v>
      </c>
      <c r="B12990" t="s">
        <v>6</v>
      </c>
      <c r="D12990">
        <v>1</v>
      </c>
      <c r="E12990" s="3" t="s">
        <v>7</v>
      </c>
      <c r="F12990">
        <v>1543009610</v>
      </c>
    </row>
    <row r="12991" spans="1:6">
      <c r="A12991" s="6">
        <v>15302153057</v>
      </c>
      <c r="B12991" t="s">
        <v>6</v>
      </c>
      <c r="D12991">
        <v>1</v>
      </c>
      <c r="E12991" s="3" t="s">
        <v>7</v>
      </c>
      <c r="F12991">
        <v>1543009611</v>
      </c>
    </row>
    <row r="12992" spans="1:6">
      <c r="A12992" s="6">
        <v>13156083599</v>
      </c>
      <c r="B12992" t="s">
        <v>6</v>
      </c>
      <c r="D12992">
        <v>1</v>
      </c>
      <c r="E12992" s="3" t="s">
        <v>7</v>
      </c>
      <c r="F12992">
        <v>1543009612</v>
      </c>
    </row>
    <row r="12993" spans="1:6">
      <c r="A12993" s="6">
        <v>15057538435</v>
      </c>
      <c r="B12993" t="s">
        <v>6</v>
      </c>
      <c r="D12993">
        <v>1</v>
      </c>
      <c r="E12993" s="3" t="s">
        <v>7</v>
      </c>
      <c r="F12993">
        <v>1543009613</v>
      </c>
    </row>
    <row r="12994" spans="1:6">
      <c r="A12994" s="6">
        <v>15058565823</v>
      </c>
      <c r="B12994" t="s">
        <v>6</v>
      </c>
      <c r="D12994">
        <v>1</v>
      </c>
      <c r="E12994" s="3" t="s">
        <v>7</v>
      </c>
      <c r="F12994">
        <v>1543009614</v>
      </c>
    </row>
    <row r="12995" spans="1:6">
      <c r="A12995" s="6">
        <v>18513582557</v>
      </c>
      <c r="B12995" t="s">
        <v>6</v>
      </c>
      <c r="D12995">
        <v>1</v>
      </c>
      <c r="E12995" s="3" t="s">
        <v>7</v>
      </c>
      <c r="F12995">
        <v>1543009615</v>
      </c>
    </row>
    <row r="12996" spans="1:6">
      <c r="A12996" s="6">
        <v>15160183390</v>
      </c>
      <c r="B12996" t="s">
        <v>6</v>
      </c>
      <c r="D12996">
        <v>1</v>
      </c>
      <c r="E12996" s="3" t="s">
        <v>7</v>
      </c>
      <c r="F12996">
        <v>1543009616</v>
      </c>
    </row>
    <row r="12997" spans="1:6">
      <c r="A12997" s="6">
        <v>13899075082</v>
      </c>
      <c r="B12997" t="s">
        <v>6</v>
      </c>
      <c r="D12997">
        <v>1</v>
      </c>
      <c r="E12997" s="3" t="s">
        <v>7</v>
      </c>
      <c r="F12997">
        <v>1543009617</v>
      </c>
    </row>
    <row r="12998" spans="1:6">
      <c r="A12998" s="6">
        <v>13484710765</v>
      </c>
      <c r="B12998" t="s">
        <v>6</v>
      </c>
      <c r="D12998">
        <v>1</v>
      </c>
      <c r="E12998" s="3" t="s">
        <v>7</v>
      </c>
      <c r="F12998">
        <v>1543009618</v>
      </c>
    </row>
    <row r="12999" spans="1:6">
      <c r="A12999" s="6">
        <v>15171075053</v>
      </c>
      <c r="B12999" t="s">
        <v>6</v>
      </c>
      <c r="D12999">
        <v>1</v>
      </c>
      <c r="E12999" s="3" t="s">
        <v>7</v>
      </c>
      <c r="F12999">
        <v>1543009619</v>
      </c>
    </row>
    <row r="13000" spans="1:6">
      <c r="A13000" s="6">
        <v>13985936060</v>
      </c>
      <c r="B13000" t="s">
        <v>6</v>
      </c>
      <c r="D13000">
        <v>1</v>
      </c>
      <c r="E13000" s="3" t="s">
        <v>7</v>
      </c>
      <c r="F13000">
        <v>1543009620</v>
      </c>
    </row>
    <row r="13001" spans="1:6">
      <c r="A13001" s="6">
        <v>13752203011</v>
      </c>
      <c r="B13001" t="s">
        <v>6</v>
      </c>
      <c r="D13001">
        <v>1</v>
      </c>
      <c r="E13001" s="3" t="s">
        <v>7</v>
      </c>
      <c r="F13001">
        <v>1543009621</v>
      </c>
    </row>
    <row r="13002" spans="1:6">
      <c r="A13002" s="6">
        <v>18570300413</v>
      </c>
      <c r="B13002" t="s">
        <v>6</v>
      </c>
      <c r="D13002">
        <v>1</v>
      </c>
      <c r="E13002" s="3" t="s">
        <v>7</v>
      </c>
      <c r="F13002">
        <v>1543009622</v>
      </c>
    </row>
    <row r="13003" spans="1:6">
      <c r="A13003" s="6">
        <v>15172476616</v>
      </c>
      <c r="B13003" t="s">
        <v>6</v>
      </c>
      <c r="D13003">
        <v>1</v>
      </c>
      <c r="E13003" s="3" t="s">
        <v>7</v>
      </c>
      <c r="F13003">
        <v>1543009623</v>
      </c>
    </row>
    <row r="13004" spans="1:6">
      <c r="A13004" s="6">
        <v>15115355085</v>
      </c>
      <c r="B13004" t="s">
        <v>6</v>
      </c>
      <c r="D13004">
        <v>1</v>
      </c>
      <c r="E13004" s="3" t="s">
        <v>7</v>
      </c>
      <c r="F13004">
        <v>1543009624</v>
      </c>
    </row>
    <row r="13005" spans="1:6">
      <c r="A13005" s="6">
        <v>13812068625</v>
      </c>
      <c r="B13005" t="s">
        <v>6</v>
      </c>
      <c r="D13005">
        <v>1</v>
      </c>
      <c r="E13005" s="3" t="s">
        <v>7</v>
      </c>
      <c r="F13005">
        <v>1543009625</v>
      </c>
    </row>
    <row r="13006" spans="1:6">
      <c r="A13006" s="6">
        <v>18246103973</v>
      </c>
      <c r="B13006" t="s">
        <v>6</v>
      </c>
      <c r="D13006">
        <v>1</v>
      </c>
      <c r="E13006" s="3" t="s">
        <v>7</v>
      </c>
      <c r="F13006">
        <v>1543009626</v>
      </c>
    </row>
    <row r="13007" spans="1:6">
      <c r="A13007" s="6">
        <v>15565357716</v>
      </c>
      <c r="B13007" t="s">
        <v>6</v>
      </c>
      <c r="D13007">
        <v>1</v>
      </c>
      <c r="E13007" s="3" t="s">
        <v>7</v>
      </c>
      <c r="F13007">
        <v>1543009627</v>
      </c>
    </row>
    <row r="13008" spans="1:6">
      <c r="A13008" s="6">
        <v>18972481717</v>
      </c>
      <c r="B13008" t="s">
        <v>6</v>
      </c>
      <c r="D13008">
        <v>1</v>
      </c>
      <c r="E13008" s="3" t="s">
        <v>7</v>
      </c>
      <c r="F13008">
        <v>1543009628</v>
      </c>
    </row>
    <row r="13009" spans="1:6">
      <c r="A13009" s="6">
        <v>15863185001</v>
      </c>
      <c r="B13009" t="s">
        <v>6</v>
      </c>
      <c r="D13009">
        <v>1</v>
      </c>
      <c r="E13009" s="3" t="s">
        <v>7</v>
      </c>
      <c r="F13009">
        <v>1543009629</v>
      </c>
    </row>
    <row r="13010" spans="1:6">
      <c r="A13010" s="6">
        <v>15861814928</v>
      </c>
      <c r="B13010" t="s">
        <v>6</v>
      </c>
      <c r="D13010">
        <v>1</v>
      </c>
      <c r="E13010" s="3" t="s">
        <v>7</v>
      </c>
      <c r="F13010">
        <v>1543009630</v>
      </c>
    </row>
    <row r="13011" spans="1:6">
      <c r="A13011" s="6">
        <v>13946177679</v>
      </c>
      <c r="B13011" t="s">
        <v>6</v>
      </c>
      <c r="D13011">
        <v>1</v>
      </c>
      <c r="E13011" s="3" t="s">
        <v>7</v>
      </c>
      <c r="F13011">
        <v>1543009631</v>
      </c>
    </row>
    <row r="13012" spans="1:6">
      <c r="A13012" s="6">
        <v>15067088409</v>
      </c>
      <c r="B13012" t="s">
        <v>6</v>
      </c>
      <c r="D13012">
        <v>1</v>
      </c>
      <c r="E13012" s="3" t="s">
        <v>7</v>
      </c>
      <c r="F13012">
        <v>1543009632</v>
      </c>
    </row>
    <row r="13013" spans="1:6">
      <c r="A13013" s="6">
        <v>18530283419</v>
      </c>
      <c r="B13013" t="s">
        <v>6</v>
      </c>
      <c r="D13013">
        <v>1</v>
      </c>
      <c r="E13013" s="3" t="s">
        <v>7</v>
      </c>
      <c r="F13013">
        <v>1543009633</v>
      </c>
    </row>
    <row r="13014" spans="1:6">
      <c r="A13014" s="6">
        <v>17763615333</v>
      </c>
      <c r="B13014" t="s">
        <v>6</v>
      </c>
      <c r="D13014">
        <v>1</v>
      </c>
      <c r="E13014" s="3" t="s">
        <v>7</v>
      </c>
      <c r="F13014">
        <v>1543009634</v>
      </c>
    </row>
    <row r="13015" spans="1:6">
      <c r="A13015" s="6">
        <v>13929495186</v>
      </c>
      <c r="B13015" t="s">
        <v>6</v>
      </c>
      <c r="D13015">
        <v>1</v>
      </c>
      <c r="E13015" s="3" t="s">
        <v>7</v>
      </c>
      <c r="F13015">
        <v>1543009635</v>
      </c>
    </row>
    <row r="13016" spans="1:6">
      <c r="A13016" s="6">
        <v>13632836215</v>
      </c>
      <c r="B13016" t="s">
        <v>6</v>
      </c>
      <c r="D13016">
        <v>1</v>
      </c>
      <c r="E13016" s="3" t="s">
        <v>7</v>
      </c>
      <c r="F13016">
        <v>1543009636</v>
      </c>
    </row>
    <row r="13017" spans="1:6">
      <c r="A13017" s="6">
        <v>15887104415</v>
      </c>
      <c r="B13017" t="s">
        <v>6</v>
      </c>
      <c r="D13017">
        <v>1</v>
      </c>
      <c r="E13017" s="3" t="s">
        <v>7</v>
      </c>
      <c r="F13017">
        <v>1543009637</v>
      </c>
    </row>
    <row r="13018" spans="1:6">
      <c r="A13018" s="6">
        <v>18659070011</v>
      </c>
      <c r="B13018" t="s">
        <v>6</v>
      </c>
      <c r="D13018">
        <v>1</v>
      </c>
      <c r="E13018" s="3" t="s">
        <v>7</v>
      </c>
      <c r="F13018">
        <v>1543009638</v>
      </c>
    </row>
    <row r="13019" spans="1:6">
      <c r="A13019" s="6">
        <v>13566557645</v>
      </c>
      <c r="B13019" t="s">
        <v>6</v>
      </c>
      <c r="D13019">
        <v>1</v>
      </c>
      <c r="E13019" s="3" t="s">
        <v>7</v>
      </c>
      <c r="F13019">
        <v>1543009639</v>
      </c>
    </row>
    <row r="13020" spans="1:6">
      <c r="A13020" s="6">
        <v>15133920421</v>
      </c>
      <c r="B13020" t="s">
        <v>6</v>
      </c>
      <c r="D13020">
        <v>1</v>
      </c>
      <c r="E13020" s="3" t="s">
        <v>7</v>
      </c>
      <c r="F13020">
        <v>1543009640</v>
      </c>
    </row>
    <row r="13021" spans="1:6">
      <c r="A13021" s="6">
        <v>15888147107</v>
      </c>
      <c r="B13021" t="s">
        <v>6</v>
      </c>
      <c r="D13021">
        <v>1</v>
      </c>
      <c r="E13021" s="3" t="s">
        <v>7</v>
      </c>
      <c r="F13021">
        <v>1543009641</v>
      </c>
    </row>
    <row r="13022" spans="1:6">
      <c r="A13022" s="6">
        <v>18381711186</v>
      </c>
      <c r="B13022" t="s">
        <v>6</v>
      </c>
      <c r="D13022">
        <v>1</v>
      </c>
      <c r="E13022" s="3" t="s">
        <v>7</v>
      </c>
      <c r="F13022">
        <v>1543009642</v>
      </c>
    </row>
    <row r="13023" spans="1:6">
      <c r="A13023" s="6">
        <v>15007211990</v>
      </c>
      <c r="B13023" t="s">
        <v>6</v>
      </c>
      <c r="D13023">
        <v>1</v>
      </c>
      <c r="E13023" s="3" t="s">
        <v>7</v>
      </c>
      <c r="F13023">
        <v>1543009643</v>
      </c>
    </row>
    <row r="13024" spans="1:6">
      <c r="A13024" s="6">
        <v>18257017189</v>
      </c>
      <c r="B13024" t="s">
        <v>6</v>
      </c>
      <c r="D13024">
        <v>1</v>
      </c>
      <c r="E13024" s="3" t="s">
        <v>7</v>
      </c>
      <c r="F13024">
        <v>1543009644</v>
      </c>
    </row>
    <row r="13025" spans="1:6">
      <c r="A13025" s="6">
        <v>18859525571</v>
      </c>
      <c r="B13025" t="s">
        <v>6</v>
      </c>
      <c r="D13025">
        <v>1</v>
      </c>
      <c r="E13025" s="3" t="s">
        <v>7</v>
      </c>
      <c r="F13025">
        <v>1543009645</v>
      </c>
    </row>
    <row r="13026" spans="1:6">
      <c r="A13026" s="6">
        <v>15348505974</v>
      </c>
      <c r="B13026" t="s">
        <v>6</v>
      </c>
      <c r="D13026">
        <v>1</v>
      </c>
      <c r="E13026" s="3" t="s">
        <v>7</v>
      </c>
      <c r="F13026">
        <v>1543009646</v>
      </c>
    </row>
    <row r="13027" spans="1:6">
      <c r="A13027" s="6">
        <v>13981963622</v>
      </c>
      <c r="B13027" t="s">
        <v>6</v>
      </c>
      <c r="D13027">
        <v>1</v>
      </c>
      <c r="E13027" s="3" t="s">
        <v>7</v>
      </c>
      <c r="F13027">
        <v>1543009647</v>
      </c>
    </row>
    <row r="13028" spans="1:6">
      <c r="A13028" s="6">
        <v>15872375161</v>
      </c>
      <c r="B13028" t="s">
        <v>6</v>
      </c>
      <c r="D13028">
        <v>1</v>
      </c>
      <c r="E13028" s="3" t="s">
        <v>7</v>
      </c>
      <c r="F13028">
        <v>1543009648</v>
      </c>
    </row>
    <row r="13029" spans="1:6">
      <c r="A13029" s="6">
        <v>15178206230</v>
      </c>
      <c r="B13029" t="s">
        <v>6</v>
      </c>
      <c r="D13029">
        <v>1</v>
      </c>
      <c r="E13029" s="3" t="s">
        <v>7</v>
      </c>
      <c r="F13029">
        <v>1543009649</v>
      </c>
    </row>
    <row r="13030" spans="1:6">
      <c r="A13030" s="6">
        <v>13920285586</v>
      </c>
      <c r="B13030" t="s">
        <v>6</v>
      </c>
      <c r="D13030">
        <v>1</v>
      </c>
      <c r="E13030" s="3" t="s">
        <v>7</v>
      </c>
      <c r="F13030">
        <v>1543009650</v>
      </c>
    </row>
    <row r="13031" spans="1:6">
      <c r="A13031" s="6">
        <v>15893828599</v>
      </c>
      <c r="B13031" t="s">
        <v>6</v>
      </c>
      <c r="D13031">
        <v>1</v>
      </c>
      <c r="E13031" s="3" t="s">
        <v>7</v>
      </c>
      <c r="F13031">
        <v>1543009651</v>
      </c>
    </row>
    <row r="13032" spans="1:6">
      <c r="A13032" s="6">
        <v>18364251383</v>
      </c>
      <c r="B13032" t="s">
        <v>6</v>
      </c>
      <c r="D13032">
        <v>1</v>
      </c>
      <c r="E13032" s="3" t="s">
        <v>7</v>
      </c>
      <c r="F13032">
        <v>1543009652</v>
      </c>
    </row>
    <row r="13033" spans="1:6">
      <c r="A13033" s="6">
        <v>18982232578</v>
      </c>
      <c r="B13033" t="s">
        <v>6</v>
      </c>
      <c r="D13033">
        <v>1</v>
      </c>
      <c r="E13033" s="3" t="s">
        <v>7</v>
      </c>
      <c r="F13033">
        <v>1543009653</v>
      </c>
    </row>
    <row r="13034" spans="1:6">
      <c r="A13034" s="6">
        <v>18201046870</v>
      </c>
      <c r="B13034" t="s">
        <v>6</v>
      </c>
      <c r="D13034">
        <v>1</v>
      </c>
      <c r="E13034" s="3" t="s">
        <v>7</v>
      </c>
      <c r="F13034">
        <v>1543009654</v>
      </c>
    </row>
    <row r="13035" spans="1:6">
      <c r="A13035" s="6">
        <v>13970801889</v>
      </c>
      <c r="B13035" t="s">
        <v>6</v>
      </c>
      <c r="D13035">
        <v>1</v>
      </c>
      <c r="E13035" s="3" t="s">
        <v>7</v>
      </c>
      <c r="F13035">
        <v>1543009655</v>
      </c>
    </row>
    <row r="13036" spans="1:6">
      <c r="A13036" s="6">
        <v>13855582547</v>
      </c>
      <c r="B13036" t="s">
        <v>6</v>
      </c>
      <c r="D13036">
        <v>1</v>
      </c>
      <c r="E13036" s="3" t="s">
        <v>7</v>
      </c>
      <c r="F13036">
        <v>1543009656</v>
      </c>
    </row>
    <row r="13037" spans="1:6">
      <c r="A13037" s="6">
        <v>15805088457</v>
      </c>
      <c r="B13037" t="s">
        <v>6</v>
      </c>
      <c r="D13037">
        <v>1</v>
      </c>
      <c r="E13037" s="3" t="s">
        <v>7</v>
      </c>
      <c r="F13037">
        <v>1543009657</v>
      </c>
    </row>
    <row r="13038" spans="1:6">
      <c r="A13038" s="6">
        <v>13302503165</v>
      </c>
      <c r="B13038" t="s">
        <v>6</v>
      </c>
      <c r="D13038">
        <v>1</v>
      </c>
      <c r="E13038" s="3" t="s">
        <v>7</v>
      </c>
      <c r="F13038">
        <v>1543009658</v>
      </c>
    </row>
    <row r="13039" spans="1:6">
      <c r="A13039" s="6">
        <v>13275057445</v>
      </c>
      <c r="B13039" t="s">
        <v>6</v>
      </c>
      <c r="D13039">
        <v>1</v>
      </c>
      <c r="E13039" s="3" t="s">
        <v>7</v>
      </c>
      <c r="F13039">
        <v>1543009659</v>
      </c>
    </row>
    <row r="13040" spans="1:6">
      <c r="A13040" s="6">
        <v>18048098330</v>
      </c>
      <c r="B13040" t="s">
        <v>6</v>
      </c>
      <c r="D13040">
        <v>1</v>
      </c>
      <c r="E13040" s="3" t="s">
        <v>7</v>
      </c>
      <c r="F13040">
        <v>1543009660</v>
      </c>
    </row>
    <row r="13041" spans="1:6">
      <c r="A13041" s="6">
        <v>15621052018</v>
      </c>
      <c r="B13041" t="s">
        <v>6</v>
      </c>
      <c r="D13041">
        <v>1</v>
      </c>
      <c r="E13041" s="3" t="s">
        <v>7</v>
      </c>
      <c r="F13041">
        <v>1543009661</v>
      </c>
    </row>
    <row r="13042" spans="1:6">
      <c r="A13042" s="6">
        <v>15007149860</v>
      </c>
      <c r="B13042" t="s">
        <v>6</v>
      </c>
      <c r="D13042">
        <v>1</v>
      </c>
      <c r="E13042" s="3" t="s">
        <v>7</v>
      </c>
      <c r="F13042">
        <v>1543009662</v>
      </c>
    </row>
    <row r="13043" spans="1:6">
      <c r="A13043" s="6">
        <v>15291435306</v>
      </c>
      <c r="B13043" t="s">
        <v>6</v>
      </c>
      <c r="D13043">
        <v>1</v>
      </c>
      <c r="E13043" s="3" t="s">
        <v>7</v>
      </c>
      <c r="F13043">
        <v>1543009663</v>
      </c>
    </row>
    <row r="13044" spans="1:6">
      <c r="A13044" s="6">
        <v>15120233024</v>
      </c>
      <c r="B13044" t="s">
        <v>6</v>
      </c>
      <c r="D13044">
        <v>1</v>
      </c>
      <c r="E13044" s="3" t="s">
        <v>7</v>
      </c>
      <c r="F13044">
        <v>1543009664</v>
      </c>
    </row>
    <row r="13045" spans="1:6">
      <c r="A13045" s="6">
        <v>15755192398</v>
      </c>
      <c r="B13045" t="s">
        <v>6</v>
      </c>
      <c r="D13045">
        <v>1</v>
      </c>
      <c r="E13045" s="3" t="s">
        <v>7</v>
      </c>
      <c r="F13045">
        <v>1543009665</v>
      </c>
    </row>
    <row r="13046" spans="1:6">
      <c r="A13046" s="6">
        <v>13847978423</v>
      </c>
      <c r="B13046" t="s">
        <v>6</v>
      </c>
      <c r="D13046">
        <v>1</v>
      </c>
      <c r="E13046" s="3" t="s">
        <v>7</v>
      </c>
      <c r="F13046">
        <v>1543009666</v>
      </c>
    </row>
    <row r="13047" spans="1:6">
      <c r="A13047" s="6">
        <v>18728862805</v>
      </c>
      <c r="B13047" t="s">
        <v>6</v>
      </c>
      <c r="D13047">
        <v>1</v>
      </c>
      <c r="E13047" s="3" t="s">
        <v>7</v>
      </c>
      <c r="F13047">
        <v>1543009667</v>
      </c>
    </row>
    <row r="13048" spans="1:6">
      <c r="A13048" s="6">
        <v>13880028190</v>
      </c>
      <c r="B13048" t="s">
        <v>6</v>
      </c>
      <c r="D13048">
        <v>1</v>
      </c>
      <c r="E13048" s="3" t="s">
        <v>7</v>
      </c>
      <c r="F13048">
        <v>1543009668</v>
      </c>
    </row>
    <row r="13049" spans="1:6">
      <c r="A13049" s="6">
        <v>18108113630</v>
      </c>
      <c r="B13049" t="s">
        <v>6</v>
      </c>
      <c r="D13049">
        <v>1</v>
      </c>
      <c r="E13049" s="3" t="s">
        <v>7</v>
      </c>
      <c r="F13049">
        <v>1543009669</v>
      </c>
    </row>
    <row r="13050" spans="1:6">
      <c r="A13050" s="6">
        <v>15653840095</v>
      </c>
      <c r="B13050" t="s">
        <v>6</v>
      </c>
      <c r="D13050">
        <v>1</v>
      </c>
      <c r="E13050" s="3" t="s">
        <v>7</v>
      </c>
      <c r="F13050">
        <v>1543009670</v>
      </c>
    </row>
    <row r="13051" spans="1:6">
      <c r="A13051" s="6">
        <v>15921977961</v>
      </c>
      <c r="B13051" t="s">
        <v>6</v>
      </c>
      <c r="D13051">
        <v>1</v>
      </c>
      <c r="E13051" s="3" t="s">
        <v>7</v>
      </c>
      <c r="F13051">
        <v>1543009671</v>
      </c>
    </row>
    <row r="13052" spans="1:6">
      <c r="A13052" s="6">
        <v>15021723072</v>
      </c>
      <c r="B13052" t="s">
        <v>6</v>
      </c>
      <c r="D13052">
        <v>1</v>
      </c>
      <c r="E13052" s="3" t="s">
        <v>7</v>
      </c>
      <c r="F13052">
        <v>1543009672</v>
      </c>
    </row>
    <row r="13053" spans="1:6">
      <c r="A13053" s="6">
        <v>18762572303</v>
      </c>
      <c r="B13053" t="s">
        <v>6</v>
      </c>
      <c r="D13053">
        <v>1</v>
      </c>
      <c r="E13053" s="3" t="s">
        <v>7</v>
      </c>
      <c r="F13053">
        <v>1543009673</v>
      </c>
    </row>
    <row r="13054" spans="1:6">
      <c r="A13054" s="6">
        <v>18257108964</v>
      </c>
      <c r="B13054" t="s">
        <v>6</v>
      </c>
      <c r="D13054">
        <v>1</v>
      </c>
      <c r="E13054" s="3" t="s">
        <v>7</v>
      </c>
      <c r="F13054">
        <v>1543009674</v>
      </c>
    </row>
    <row r="13055" spans="1:6">
      <c r="A13055" s="6">
        <v>13998239962</v>
      </c>
      <c r="B13055" t="s">
        <v>6</v>
      </c>
      <c r="D13055">
        <v>1</v>
      </c>
      <c r="E13055" s="3" t="s">
        <v>7</v>
      </c>
      <c r="F13055">
        <v>1543009675</v>
      </c>
    </row>
    <row r="13056" spans="1:6">
      <c r="A13056" s="6">
        <v>15900397496</v>
      </c>
      <c r="B13056" t="s">
        <v>6</v>
      </c>
      <c r="D13056">
        <v>1</v>
      </c>
      <c r="E13056" s="3" t="s">
        <v>7</v>
      </c>
      <c r="F13056">
        <v>1543009676</v>
      </c>
    </row>
    <row r="13057" spans="1:6">
      <c r="A13057" s="6">
        <v>15953744414</v>
      </c>
      <c r="B13057" t="s">
        <v>6</v>
      </c>
      <c r="D13057">
        <v>1</v>
      </c>
      <c r="E13057" s="3" t="s">
        <v>7</v>
      </c>
      <c r="F13057">
        <v>1543009677</v>
      </c>
    </row>
    <row r="13058" spans="1:6">
      <c r="A13058" s="6">
        <v>13599849884</v>
      </c>
      <c r="B13058" t="s">
        <v>6</v>
      </c>
      <c r="D13058">
        <v>1</v>
      </c>
      <c r="E13058" s="3" t="s">
        <v>7</v>
      </c>
      <c r="F13058">
        <v>1543009678</v>
      </c>
    </row>
    <row r="13059" spans="1:6">
      <c r="A13059" s="6">
        <v>13073688716</v>
      </c>
      <c r="B13059" t="s">
        <v>6</v>
      </c>
      <c r="D13059">
        <v>1</v>
      </c>
      <c r="E13059" s="3" t="s">
        <v>7</v>
      </c>
      <c r="F13059">
        <v>1543009679</v>
      </c>
    </row>
    <row r="13060" spans="1:6">
      <c r="A13060" s="6">
        <v>17640485955</v>
      </c>
      <c r="B13060" t="s">
        <v>6</v>
      </c>
      <c r="D13060">
        <v>1</v>
      </c>
      <c r="E13060" s="3" t="s">
        <v>7</v>
      </c>
      <c r="F13060">
        <v>1543009680</v>
      </c>
    </row>
    <row r="13061" spans="1:6">
      <c r="A13061" s="6">
        <v>15134999305</v>
      </c>
      <c r="B13061" t="s">
        <v>6</v>
      </c>
      <c r="D13061">
        <v>1</v>
      </c>
      <c r="E13061" s="3" t="s">
        <v>7</v>
      </c>
      <c r="F13061">
        <v>1543009681</v>
      </c>
    </row>
    <row r="13062" spans="1:6">
      <c r="A13062" s="6">
        <v>13432965993</v>
      </c>
      <c r="B13062" t="s">
        <v>6</v>
      </c>
      <c r="D13062">
        <v>1</v>
      </c>
      <c r="E13062" s="3" t="s">
        <v>7</v>
      </c>
      <c r="F13062">
        <v>1543009682</v>
      </c>
    </row>
    <row r="13063" spans="1:6">
      <c r="A13063" s="6">
        <v>18752160847</v>
      </c>
      <c r="B13063" t="s">
        <v>6</v>
      </c>
      <c r="D13063">
        <v>1</v>
      </c>
      <c r="E13063" s="3" t="s">
        <v>7</v>
      </c>
      <c r="F13063">
        <v>1543009683</v>
      </c>
    </row>
    <row r="13064" spans="1:6">
      <c r="A13064" s="6">
        <v>18524218528</v>
      </c>
      <c r="B13064" t="s">
        <v>6</v>
      </c>
      <c r="D13064">
        <v>1</v>
      </c>
      <c r="E13064" s="3" t="s">
        <v>7</v>
      </c>
      <c r="F13064">
        <v>1543009684</v>
      </c>
    </row>
    <row r="13065" spans="1:6">
      <c r="A13065" s="6">
        <v>18826824846</v>
      </c>
      <c r="B13065" t="s">
        <v>6</v>
      </c>
      <c r="D13065">
        <v>1</v>
      </c>
      <c r="E13065" s="3" t="s">
        <v>7</v>
      </c>
      <c r="F13065">
        <v>1543009685</v>
      </c>
    </row>
    <row r="13066" spans="1:6">
      <c r="A13066" s="6">
        <v>15710688587</v>
      </c>
      <c r="B13066" t="s">
        <v>6</v>
      </c>
      <c r="D13066">
        <v>1</v>
      </c>
      <c r="E13066" s="3" t="s">
        <v>7</v>
      </c>
      <c r="F13066">
        <v>1543009686</v>
      </c>
    </row>
    <row r="13067" spans="1:6">
      <c r="A13067" s="6">
        <v>13482225238</v>
      </c>
      <c r="B13067" t="s">
        <v>6</v>
      </c>
      <c r="D13067">
        <v>1</v>
      </c>
      <c r="E13067" s="3" t="s">
        <v>7</v>
      </c>
      <c r="F13067">
        <v>1543009687</v>
      </c>
    </row>
    <row r="13068" spans="1:6">
      <c r="A13068" s="6">
        <v>13073969658</v>
      </c>
      <c r="B13068" t="s">
        <v>6</v>
      </c>
      <c r="D13068">
        <v>1</v>
      </c>
      <c r="E13068" s="3" t="s">
        <v>7</v>
      </c>
      <c r="F13068">
        <v>1543009688</v>
      </c>
    </row>
    <row r="13069" spans="1:6">
      <c r="A13069" s="6">
        <v>13592886501</v>
      </c>
      <c r="B13069" t="s">
        <v>6</v>
      </c>
      <c r="D13069">
        <v>1</v>
      </c>
      <c r="E13069" s="3" t="s">
        <v>7</v>
      </c>
      <c r="F13069">
        <v>1543009689</v>
      </c>
    </row>
    <row r="13070" spans="1:6">
      <c r="A13070" s="6">
        <v>18239995610</v>
      </c>
      <c r="B13070" t="s">
        <v>6</v>
      </c>
      <c r="D13070">
        <v>1</v>
      </c>
      <c r="E13070" s="3" t="s">
        <v>7</v>
      </c>
      <c r="F13070">
        <v>1543009690</v>
      </c>
    </row>
    <row r="13071" spans="1:6">
      <c r="A13071" s="6">
        <v>18179925831</v>
      </c>
      <c r="B13071" t="s">
        <v>6</v>
      </c>
      <c r="D13071">
        <v>1</v>
      </c>
      <c r="E13071" s="3" t="s">
        <v>7</v>
      </c>
      <c r="F13071">
        <v>1543009691</v>
      </c>
    </row>
    <row r="13072" spans="1:6">
      <c r="A13072" s="6">
        <v>15219091265</v>
      </c>
      <c r="B13072" t="s">
        <v>6</v>
      </c>
      <c r="D13072">
        <v>1</v>
      </c>
      <c r="E13072" s="3" t="s">
        <v>7</v>
      </c>
      <c r="F13072">
        <v>1543009692</v>
      </c>
    </row>
    <row r="13073" spans="1:6">
      <c r="A13073" s="6">
        <v>15918792060</v>
      </c>
      <c r="B13073" t="s">
        <v>6</v>
      </c>
      <c r="D13073">
        <v>1</v>
      </c>
      <c r="E13073" s="3" t="s">
        <v>7</v>
      </c>
      <c r="F13073">
        <v>1543009693</v>
      </c>
    </row>
    <row r="13074" spans="1:6">
      <c r="A13074" s="6">
        <v>15550259591</v>
      </c>
      <c r="B13074" t="s">
        <v>6</v>
      </c>
      <c r="D13074">
        <v>1</v>
      </c>
      <c r="E13074" s="3" t="s">
        <v>7</v>
      </c>
      <c r="F13074">
        <v>1543009694</v>
      </c>
    </row>
    <row r="13075" spans="1:6">
      <c r="A13075" s="6">
        <v>13777358691</v>
      </c>
      <c r="B13075" t="s">
        <v>6</v>
      </c>
      <c r="D13075">
        <v>1</v>
      </c>
      <c r="E13075" s="3" t="s">
        <v>7</v>
      </c>
      <c r="F13075">
        <v>1543009695</v>
      </c>
    </row>
    <row r="13076" spans="1:6">
      <c r="A13076" s="6">
        <v>13119108816</v>
      </c>
      <c r="B13076" t="s">
        <v>6</v>
      </c>
      <c r="D13076">
        <v>1</v>
      </c>
      <c r="E13076" s="3" t="s">
        <v>7</v>
      </c>
      <c r="F13076">
        <v>1543009696</v>
      </c>
    </row>
    <row r="13077" spans="1:6">
      <c r="A13077" s="6">
        <v>15151450020</v>
      </c>
      <c r="B13077" t="s">
        <v>6</v>
      </c>
      <c r="D13077">
        <v>1</v>
      </c>
      <c r="E13077" s="3" t="s">
        <v>7</v>
      </c>
      <c r="F13077">
        <v>1543009697</v>
      </c>
    </row>
    <row r="13078" spans="1:6">
      <c r="A13078" s="6">
        <v>15973311255</v>
      </c>
      <c r="B13078" t="s">
        <v>6</v>
      </c>
      <c r="D13078">
        <v>1</v>
      </c>
      <c r="E13078" s="3" t="s">
        <v>7</v>
      </c>
      <c r="F13078">
        <v>1543009698</v>
      </c>
    </row>
    <row r="13079" spans="1:6">
      <c r="A13079" s="6">
        <v>13877926616</v>
      </c>
      <c r="B13079" t="s">
        <v>6</v>
      </c>
      <c r="D13079">
        <v>1</v>
      </c>
      <c r="E13079" s="3" t="s">
        <v>7</v>
      </c>
      <c r="F13079">
        <v>1543009699</v>
      </c>
    </row>
    <row r="13080" spans="1:6">
      <c r="A13080" s="6">
        <v>14717777390</v>
      </c>
      <c r="B13080" t="s">
        <v>6</v>
      </c>
      <c r="D13080">
        <v>1</v>
      </c>
      <c r="E13080" s="3" t="s">
        <v>7</v>
      </c>
      <c r="F13080">
        <v>1543009700</v>
      </c>
    </row>
    <row r="13081" spans="1:6">
      <c r="A13081" s="6">
        <v>18870327117</v>
      </c>
      <c r="B13081" t="s">
        <v>6</v>
      </c>
      <c r="D13081">
        <v>1</v>
      </c>
      <c r="E13081" s="3" t="s">
        <v>7</v>
      </c>
      <c r="F13081">
        <v>1543009701</v>
      </c>
    </row>
    <row r="13082" spans="1:6">
      <c r="A13082" s="6">
        <v>13366982223</v>
      </c>
      <c r="B13082" t="s">
        <v>6</v>
      </c>
      <c r="D13082">
        <v>1</v>
      </c>
      <c r="E13082" s="3" t="s">
        <v>7</v>
      </c>
      <c r="F13082">
        <v>1543009702</v>
      </c>
    </row>
    <row r="13083" spans="1:6">
      <c r="A13083" s="6">
        <v>18261535603</v>
      </c>
      <c r="B13083" t="s">
        <v>6</v>
      </c>
      <c r="D13083">
        <v>1</v>
      </c>
      <c r="E13083" s="3" t="s">
        <v>7</v>
      </c>
      <c r="F13083">
        <v>1543009703</v>
      </c>
    </row>
    <row r="13084" spans="1:6">
      <c r="A13084" s="6">
        <v>13191192122</v>
      </c>
      <c r="B13084" t="s">
        <v>6</v>
      </c>
      <c r="D13084">
        <v>1</v>
      </c>
      <c r="E13084" s="3" t="s">
        <v>7</v>
      </c>
      <c r="F13084">
        <v>1543009704</v>
      </c>
    </row>
    <row r="13085" spans="1:6">
      <c r="A13085" s="6">
        <v>18661679006</v>
      </c>
      <c r="B13085" t="s">
        <v>6</v>
      </c>
      <c r="D13085">
        <v>1</v>
      </c>
      <c r="E13085" s="3" t="s">
        <v>7</v>
      </c>
      <c r="F13085">
        <v>1543009705</v>
      </c>
    </row>
    <row r="13086" spans="1:6">
      <c r="A13086" s="6">
        <v>18965497580</v>
      </c>
      <c r="B13086" t="s">
        <v>6</v>
      </c>
      <c r="D13086">
        <v>1</v>
      </c>
      <c r="E13086" s="3" t="s">
        <v>7</v>
      </c>
      <c r="F13086">
        <v>1543009706</v>
      </c>
    </row>
    <row r="13087" spans="1:6">
      <c r="A13087" s="6">
        <v>15905005453</v>
      </c>
      <c r="B13087" t="s">
        <v>6</v>
      </c>
      <c r="D13087">
        <v>1</v>
      </c>
      <c r="E13087" s="3" t="s">
        <v>7</v>
      </c>
      <c r="F13087">
        <v>1543009707</v>
      </c>
    </row>
    <row r="13088" spans="1:6">
      <c r="A13088" s="6">
        <v>15286175845</v>
      </c>
      <c r="B13088" t="s">
        <v>6</v>
      </c>
      <c r="D13088">
        <v>1</v>
      </c>
      <c r="E13088" s="3" t="s">
        <v>7</v>
      </c>
      <c r="F13088">
        <v>1543009708</v>
      </c>
    </row>
    <row r="13089" spans="1:6">
      <c r="A13089" s="6">
        <v>18961702982</v>
      </c>
      <c r="B13089" t="s">
        <v>6</v>
      </c>
      <c r="D13089">
        <v>1</v>
      </c>
      <c r="E13089" s="3" t="s">
        <v>7</v>
      </c>
      <c r="F13089">
        <v>1543009709</v>
      </c>
    </row>
    <row r="13090" spans="1:6">
      <c r="A13090" s="6">
        <v>15036705744</v>
      </c>
      <c r="B13090" t="s">
        <v>6</v>
      </c>
      <c r="D13090">
        <v>1</v>
      </c>
      <c r="E13090" s="3" t="s">
        <v>7</v>
      </c>
      <c r="F13090">
        <v>1543009710</v>
      </c>
    </row>
    <row r="13091" spans="1:6">
      <c r="A13091" s="6">
        <v>15243637571</v>
      </c>
      <c r="B13091" t="s">
        <v>6</v>
      </c>
      <c r="D13091">
        <v>1</v>
      </c>
      <c r="E13091" s="3" t="s">
        <v>7</v>
      </c>
      <c r="F13091">
        <v>1543009711</v>
      </c>
    </row>
    <row r="13092" spans="1:6">
      <c r="A13092" s="6">
        <v>13922104855</v>
      </c>
      <c r="B13092" t="s">
        <v>6</v>
      </c>
      <c r="D13092">
        <v>1</v>
      </c>
      <c r="E13092" s="3" t="s">
        <v>7</v>
      </c>
      <c r="F13092">
        <v>1543009712</v>
      </c>
    </row>
    <row r="13093" spans="1:6">
      <c r="A13093" s="6">
        <v>15904492777</v>
      </c>
      <c r="B13093" t="s">
        <v>6</v>
      </c>
      <c r="D13093">
        <v>1</v>
      </c>
      <c r="E13093" s="3" t="s">
        <v>7</v>
      </c>
      <c r="F13093">
        <v>1543009713</v>
      </c>
    </row>
    <row r="13094" spans="1:6">
      <c r="A13094" s="6">
        <v>13351225721</v>
      </c>
      <c r="B13094" t="s">
        <v>6</v>
      </c>
      <c r="D13094">
        <v>1</v>
      </c>
      <c r="E13094" s="3" t="s">
        <v>7</v>
      </c>
      <c r="F13094">
        <v>1543009714</v>
      </c>
    </row>
    <row r="13095" spans="1:6">
      <c r="A13095" s="6">
        <v>15340858008</v>
      </c>
      <c r="B13095" t="s">
        <v>6</v>
      </c>
      <c r="D13095">
        <v>1</v>
      </c>
      <c r="E13095" s="3" t="s">
        <v>7</v>
      </c>
      <c r="F13095">
        <v>1543009715</v>
      </c>
    </row>
    <row r="13096" spans="1:6">
      <c r="A13096" s="6">
        <v>15950856614</v>
      </c>
      <c r="B13096" t="s">
        <v>6</v>
      </c>
      <c r="D13096">
        <v>1</v>
      </c>
      <c r="E13096" s="3" t="s">
        <v>7</v>
      </c>
      <c r="F13096">
        <v>1543009716</v>
      </c>
    </row>
    <row r="13097" spans="1:6">
      <c r="A13097" s="6">
        <v>15849581898</v>
      </c>
      <c r="B13097" t="s">
        <v>6</v>
      </c>
      <c r="D13097">
        <v>1</v>
      </c>
      <c r="E13097" s="3" t="s">
        <v>7</v>
      </c>
      <c r="F13097">
        <v>1543009717</v>
      </c>
    </row>
    <row r="13098" spans="1:6">
      <c r="A13098" s="6">
        <v>13485374402</v>
      </c>
      <c r="B13098" t="s">
        <v>6</v>
      </c>
      <c r="D13098">
        <v>1</v>
      </c>
      <c r="E13098" s="3" t="s">
        <v>7</v>
      </c>
      <c r="F13098">
        <v>1543009718</v>
      </c>
    </row>
    <row r="13099" spans="1:6">
      <c r="A13099" s="6">
        <v>13438087179</v>
      </c>
      <c r="B13099" t="s">
        <v>6</v>
      </c>
      <c r="D13099">
        <v>1</v>
      </c>
      <c r="E13099" s="3" t="s">
        <v>7</v>
      </c>
      <c r="F13099">
        <v>1543009719</v>
      </c>
    </row>
    <row r="13100" spans="1:6">
      <c r="A13100" s="6">
        <v>15119842500</v>
      </c>
      <c r="B13100" t="s">
        <v>6</v>
      </c>
      <c r="D13100">
        <v>1</v>
      </c>
      <c r="E13100" s="3" t="s">
        <v>7</v>
      </c>
      <c r="F13100">
        <v>1543009720</v>
      </c>
    </row>
    <row r="13101" spans="1:6">
      <c r="A13101" s="6">
        <v>18850308528</v>
      </c>
      <c r="B13101" t="s">
        <v>6</v>
      </c>
      <c r="D13101">
        <v>1</v>
      </c>
      <c r="E13101" s="3" t="s">
        <v>7</v>
      </c>
      <c r="F13101">
        <v>1543009721</v>
      </c>
    </row>
    <row r="13102" spans="1:6">
      <c r="A13102" s="6">
        <v>17505513977</v>
      </c>
      <c r="B13102" t="s">
        <v>6</v>
      </c>
      <c r="D13102">
        <v>1</v>
      </c>
      <c r="E13102" s="3" t="s">
        <v>7</v>
      </c>
      <c r="F13102">
        <v>1543009722</v>
      </c>
    </row>
    <row r="13103" spans="1:6">
      <c r="A13103" s="6">
        <v>15826306179</v>
      </c>
      <c r="B13103" t="s">
        <v>6</v>
      </c>
      <c r="D13103">
        <v>1</v>
      </c>
      <c r="E13103" s="3" t="s">
        <v>7</v>
      </c>
      <c r="F13103">
        <v>1543009723</v>
      </c>
    </row>
    <row r="13104" spans="1:6">
      <c r="A13104" s="6">
        <v>13166880978</v>
      </c>
      <c r="B13104" t="s">
        <v>6</v>
      </c>
      <c r="D13104">
        <v>1</v>
      </c>
      <c r="E13104" s="3" t="s">
        <v>7</v>
      </c>
      <c r="F13104">
        <v>1543009724</v>
      </c>
    </row>
    <row r="13105" spans="1:6">
      <c r="A13105" s="6">
        <v>17694472683</v>
      </c>
      <c r="B13105" t="s">
        <v>6</v>
      </c>
      <c r="D13105">
        <v>1</v>
      </c>
      <c r="E13105" s="3" t="s">
        <v>7</v>
      </c>
      <c r="F13105">
        <v>1543009725</v>
      </c>
    </row>
    <row r="13106" spans="1:6">
      <c r="A13106" s="6">
        <v>13181738582</v>
      </c>
      <c r="B13106" t="s">
        <v>6</v>
      </c>
      <c r="D13106">
        <v>1</v>
      </c>
      <c r="E13106" s="3" t="s">
        <v>7</v>
      </c>
      <c r="F13106">
        <v>1543009726</v>
      </c>
    </row>
    <row r="13107" spans="1:6">
      <c r="A13107" s="6">
        <v>18694031215</v>
      </c>
      <c r="B13107" t="s">
        <v>6</v>
      </c>
      <c r="D13107">
        <v>1</v>
      </c>
      <c r="E13107" s="3" t="s">
        <v>7</v>
      </c>
      <c r="F13107">
        <v>1543009727</v>
      </c>
    </row>
    <row r="13108" spans="1:6">
      <c r="A13108" s="6">
        <v>15105220505</v>
      </c>
      <c r="B13108" t="s">
        <v>6</v>
      </c>
      <c r="D13108">
        <v>1</v>
      </c>
      <c r="E13108" s="3" t="s">
        <v>7</v>
      </c>
      <c r="F13108">
        <v>1543009728</v>
      </c>
    </row>
    <row r="13109" spans="1:6">
      <c r="A13109" s="6">
        <v>13987339195</v>
      </c>
      <c r="B13109" t="s">
        <v>6</v>
      </c>
      <c r="D13109">
        <v>1</v>
      </c>
      <c r="E13109" s="3" t="s">
        <v>7</v>
      </c>
      <c r="F13109">
        <v>1543009729</v>
      </c>
    </row>
    <row r="13110" spans="1:6">
      <c r="A13110" s="6">
        <v>13799440780</v>
      </c>
      <c r="B13110" t="s">
        <v>6</v>
      </c>
      <c r="D13110">
        <v>1</v>
      </c>
      <c r="E13110" s="3" t="s">
        <v>7</v>
      </c>
      <c r="F13110">
        <v>1543009730</v>
      </c>
    </row>
    <row r="13111" spans="1:6">
      <c r="A13111" s="6">
        <v>17308885354</v>
      </c>
      <c r="B13111" t="s">
        <v>6</v>
      </c>
      <c r="D13111">
        <v>1</v>
      </c>
      <c r="E13111" s="3" t="s">
        <v>7</v>
      </c>
      <c r="F13111">
        <v>1543009731</v>
      </c>
    </row>
    <row r="13112" spans="1:6">
      <c r="A13112" s="6">
        <v>18792286069</v>
      </c>
      <c r="B13112" t="s">
        <v>6</v>
      </c>
      <c r="D13112">
        <v>1</v>
      </c>
      <c r="E13112" s="3" t="s">
        <v>7</v>
      </c>
      <c r="F13112">
        <v>1543009732</v>
      </c>
    </row>
    <row r="13113" spans="1:6">
      <c r="A13113" s="6">
        <v>17684316754</v>
      </c>
      <c r="B13113" t="s">
        <v>6</v>
      </c>
      <c r="D13113">
        <v>1</v>
      </c>
      <c r="E13113" s="3" t="s">
        <v>7</v>
      </c>
      <c r="F13113">
        <v>1543009733</v>
      </c>
    </row>
    <row r="13114" spans="1:6">
      <c r="A13114" s="6">
        <v>13663457131</v>
      </c>
      <c r="B13114" t="s">
        <v>6</v>
      </c>
      <c r="D13114">
        <v>1</v>
      </c>
      <c r="E13114" s="3" t="s">
        <v>7</v>
      </c>
      <c r="F13114">
        <v>1543009734</v>
      </c>
    </row>
    <row r="13115" spans="1:6">
      <c r="A13115" s="6">
        <v>13378200011</v>
      </c>
      <c r="B13115" t="s">
        <v>6</v>
      </c>
      <c r="D13115">
        <v>1</v>
      </c>
      <c r="E13115" s="3" t="s">
        <v>7</v>
      </c>
      <c r="F13115">
        <v>1543009735</v>
      </c>
    </row>
    <row r="13116" spans="1:6">
      <c r="A13116" s="6">
        <v>13163956888</v>
      </c>
      <c r="B13116" t="s">
        <v>6</v>
      </c>
      <c r="D13116">
        <v>1</v>
      </c>
      <c r="E13116" s="3" t="s">
        <v>7</v>
      </c>
      <c r="F13116">
        <v>1543009736</v>
      </c>
    </row>
    <row r="13117" spans="1:6">
      <c r="A13117" s="6">
        <v>15168229930</v>
      </c>
      <c r="B13117" t="s">
        <v>6</v>
      </c>
      <c r="D13117">
        <v>1</v>
      </c>
      <c r="E13117" s="3" t="s">
        <v>7</v>
      </c>
      <c r="F13117">
        <v>1543009737</v>
      </c>
    </row>
    <row r="13118" spans="1:6">
      <c r="A13118" s="6">
        <v>17609849450</v>
      </c>
      <c r="B13118" t="s">
        <v>6</v>
      </c>
      <c r="D13118">
        <v>1</v>
      </c>
      <c r="E13118" s="3" t="s">
        <v>7</v>
      </c>
      <c r="F13118">
        <v>1543009738</v>
      </c>
    </row>
    <row r="13119" spans="1:6">
      <c r="A13119" s="6">
        <v>15122774266</v>
      </c>
      <c r="B13119" t="s">
        <v>6</v>
      </c>
      <c r="D13119">
        <v>1</v>
      </c>
      <c r="E13119" s="3" t="s">
        <v>7</v>
      </c>
      <c r="F13119">
        <v>1543009739</v>
      </c>
    </row>
    <row r="13120" spans="1:6">
      <c r="A13120" s="6">
        <v>18832955405</v>
      </c>
      <c r="B13120" t="s">
        <v>6</v>
      </c>
      <c r="D13120">
        <v>1</v>
      </c>
      <c r="E13120" s="3" t="s">
        <v>7</v>
      </c>
      <c r="F13120">
        <v>1543009740</v>
      </c>
    </row>
    <row r="13121" spans="1:6">
      <c r="A13121" s="6">
        <v>13699097322</v>
      </c>
      <c r="B13121" t="s">
        <v>6</v>
      </c>
      <c r="D13121">
        <v>1</v>
      </c>
      <c r="E13121" s="3" t="s">
        <v>7</v>
      </c>
      <c r="F13121">
        <v>1543009741</v>
      </c>
    </row>
    <row r="13122" spans="1:6">
      <c r="A13122" s="6">
        <v>17633861995</v>
      </c>
      <c r="B13122" t="s">
        <v>6</v>
      </c>
      <c r="D13122">
        <v>1</v>
      </c>
      <c r="E13122" s="3" t="s">
        <v>7</v>
      </c>
      <c r="F13122">
        <v>1543009742</v>
      </c>
    </row>
    <row r="13123" spans="1:6">
      <c r="A13123" s="6">
        <v>18842831729</v>
      </c>
      <c r="B13123" t="s">
        <v>6</v>
      </c>
      <c r="D13123">
        <v>1</v>
      </c>
      <c r="E13123" s="3" t="s">
        <v>7</v>
      </c>
      <c r="F13123">
        <v>1543009743</v>
      </c>
    </row>
    <row r="13124" spans="1:6">
      <c r="A13124" s="6">
        <v>13737405388</v>
      </c>
      <c r="B13124" t="s">
        <v>6</v>
      </c>
      <c r="D13124">
        <v>1</v>
      </c>
      <c r="E13124" s="3" t="s">
        <v>7</v>
      </c>
      <c r="F13124">
        <v>1543009744</v>
      </c>
    </row>
    <row r="13125" spans="1:6">
      <c r="A13125" s="6">
        <v>15858508708</v>
      </c>
      <c r="B13125" t="s">
        <v>6</v>
      </c>
      <c r="D13125">
        <v>1</v>
      </c>
      <c r="E13125" s="3" t="s">
        <v>7</v>
      </c>
      <c r="F13125">
        <v>1543009745</v>
      </c>
    </row>
    <row r="13126" spans="1:6">
      <c r="A13126" s="6">
        <v>18381382555</v>
      </c>
      <c r="B13126" t="s">
        <v>6</v>
      </c>
      <c r="D13126">
        <v>1</v>
      </c>
      <c r="E13126" s="3" t="s">
        <v>7</v>
      </c>
      <c r="F13126">
        <v>1543009746</v>
      </c>
    </row>
    <row r="13127" spans="1:6">
      <c r="A13127" s="6">
        <v>13826171660</v>
      </c>
      <c r="B13127" t="s">
        <v>6</v>
      </c>
      <c r="D13127">
        <v>1</v>
      </c>
      <c r="E13127" s="3" t="s">
        <v>7</v>
      </c>
      <c r="F13127">
        <v>1543009747</v>
      </c>
    </row>
    <row r="13128" spans="1:6">
      <c r="A13128" s="6">
        <v>13919158194</v>
      </c>
      <c r="B13128" t="s">
        <v>6</v>
      </c>
      <c r="D13128">
        <v>1</v>
      </c>
      <c r="E13128" s="3" t="s">
        <v>7</v>
      </c>
      <c r="F13128">
        <v>1543009748</v>
      </c>
    </row>
    <row r="13129" spans="1:6">
      <c r="A13129" s="6">
        <v>15703083581</v>
      </c>
      <c r="B13129" t="s">
        <v>6</v>
      </c>
      <c r="D13129">
        <v>1</v>
      </c>
      <c r="E13129" s="3" t="s">
        <v>7</v>
      </c>
      <c r="F13129">
        <v>1543009749</v>
      </c>
    </row>
    <row r="13130" spans="1:6">
      <c r="A13130" s="6">
        <v>18681671533</v>
      </c>
      <c r="B13130" t="s">
        <v>6</v>
      </c>
      <c r="D13130">
        <v>1</v>
      </c>
      <c r="E13130" s="3" t="s">
        <v>7</v>
      </c>
      <c r="F13130">
        <v>1543009750</v>
      </c>
    </row>
    <row r="13131" spans="1:6">
      <c r="A13131" s="6">
        <v>18602105337</v>
      </c>
      <c r="B13131" t="s">
        <v>6</v>
      </c>
      <c r="D13131">
        <v>1</v>
      </c>
      <c r="E13131" s="3" t="s">
        <v>7</v>
      </c>
      <c r="F13131">
        <v>1543009751</v>
      </c>
    </row>
    <row r="13132" spans="1:6">
      <c r="A13132" s="6">
        <v>15119401901</v>
      </c>
      <c r="B13132" t="s">
        <v>6</v>
      </c>
      <c r="D13132">
        <v>1</v>
      </c>
      <c r="E13132" s="3" t="s">
        <v>7</v>
      </c>
      <c r="F13132">
        <v>1543009752</v>
      </c>
    </row>
    <row r="13133" spans="1:6">
      <c r="A13133" s="6">
        <v>18152081495</v>
      </c>
      <c r="B13133" t="s">
        <v>6</v>
      </c>
      <c r="D13133">
        <v>1</v>
      </c>
      <c r="E13133" s="3" t="s">
        <v>7</v>
      </c>
      <c r="F13133">
        <v>1543009753</v>
      </c>
    </row>
    <row r="13134" spans="1:6">
      <c r="A13134" s="6">
        <v>15037826825</v>
      </c>
      <c r="B13134" t="s">
        <v>6</v>
      </c>
      <c r="D13134">
        <v>1</v>
      </c>
      <c r="E13134" s="3" t="s">
        <v>7</v>
      </c>
      <c r="F13134">
        <v>1543009754</v>
      </c>
    </row>
    <row r="13135" spans="1:6">
      <c r="A13135" s="6">
        <v>13987065499</v>
      </c>
      <c r="B13135" t="s">
        <v>6</v>
      </c>
      <c r="D13135">
        <v>1</v>
      </c>
      <c r="E13135" s="3" t="s">
        <v>7</v>
      </c>
      <c r="F13135">
        <v>1543009755</v>
      </c>
    </row>
    <row r="13136" spans="1:6">
      <c r="A13136" s="6">
        <v>18821710217</v>
      </c>
      <c r="B13136" t="s">
        <v>6</v>
      </c>
      <c r="D13136">
        <v>1</v>
      </c>
      <c r="E13136" s="3" t="s">
        <v>7</v>
      </c>
      <c r="F13136">
        <v>1543009756</v>
      </c>
    </row>
    <row r="13137" spans="1:6">
      <c r="A13137" s="6">
        <v>15912247426</v>
      </c>
      <c r="B13137" t="s">
        <v>6</v>
      </c>
      <c r="D13137">
        <v>1</v>
      </c>
      <c r="E13137" s="3" t="s">
        <v>7</v>
      </c>
      <c r="F13137">
        <v>1543009757</v>
      </c>
    </row>
    <row r="13138" spans="1:6">
      <c r="A13138" s="6">
        <v>17828079575</v>
      </c>
      <c r="B13138" t="s">
        <v>6</v>
      </c>
      <c r="D13138">
        <v>1</v>
      </c>
      <c r="E13138" s="3" t="s">
        <v>7</v>
      </c>
      <c r="F13138">
        <v>1543009758</v>
      </c>
    </row>
    <row r="13139" spans="1:6">
      <c r="A13139" s="6">
        <v>15934896880</v>
      </c>
      <c r="B13139" t="s">
        <v>6</v>
      </c>
      <c r="D13139">
        <v>1</v>
      </c>
      <c r="E13139" s="3" t="s">
        <v>7</v>
      </c>
      <c r="F13139">
        <v>1543009759</v>
      </c>
    </row>
    <row r="13140" spans="1:6">
      <c r="A13140" s="6">
        <v>18398166500</v>
      </c>
      <c r="B13140" t="s">
        <v>6</v>
      </c>
      <c r="D13140">
        <v>1</v>
      </c>
      <c r="E13140" s="3" t="s">
        <v>7</v>
      </c>
      <c r="F13140">
        <v>1543009760</v>
      </c>
    </row>
    <row r="13141" spans="1:6">
      <c r="A13141" s="6">
        <v>18778546370</v>
      </c>
      <c r="B13141" t="s">
        <v>6</v>
      </c>
      <c r="D13141">
        <v>1</v>
      </c>
      <c r="E13141" s="3" t="s">
        <v>7</v>
      </c>
      <c r="F13141">
        <v>1543009761</v>
      </c>
    </row>
    <row r="13142" spans="1:6">
      <c r="A13142" s="6">
        <v>18781598229</v>
      </c>
      <c r="B13142" t="s">
        <v>6</v>
      </c>
      <c r="D13142">
        <v>1</v>
      </c>
      <c r="E13142" s="3" t="s">
        <v>7</v>
      </c>
      <c r="F13142">
        <v>1543009762</v>
      </c>
    </row>
    <row r="13143" spans="1:6">
      <c r="A13143" s="6">
        <v>15529096996</v>
      </c>
      <c r="B13143" t="s">
        <v>6</v>
      </c>
      <c r="D13143">
        <v>1</v>
      </c>
      <c r="E13143" s="3" t="s">
        <v>7</v>
      </c>
      <c r="F13143">
        <v>1543009763</v>
      </c>
    </row>
    <row r="13144" spans="1:6">
      <c r="A13144" s="6">
        <v>15844023404</v>
      </c>
      <c r="B13144" t="s">
        <v>6</v>
      </c>
      <c r="D13144">
        <v>1</v>
      </c>
      <c r="E13144" s="3" t="s">
        <v>7</v>
      </c>
      <c r="F13144">
        <v>1543009764</v>
      </c>
    </row>
    <row r="13145" spans="1:6">
      <c r="A13145" s="6">
        <v>18608069530</v>
      </c>
      <c r="B13145" t="s">
        <v>6</v>
      </c>
      <c r="D13145">
        <v>1</v>
      </c>
      <c r="E13145" s="3" t="s">
        <v>7</v>
      </c>
      <c r="F13145">
        <v>1543009765</v>
      </c>
    </row>
    <row r="13146" spans="1:6">
      <c r="A13146" s="6">
        <v>13604707540</v>
      </c>
      <c r="B13146" t="s">
        <v>6</v>
      </c>
      <c r="D13146">
        <v>1</v>
      </c>
      <c r="E13146" s="3" t="s">
        <v>7</v>
      </c>
      <c r="F13146">
        <v>1543009766</v>
      </c>
    </row>
    <row r="13147" spans="1:6">
      <c r="A13147" s="6">
        <v>18023406380</v>
      </c>
      <c r="B13147" t="s">
        <v>6</v>
      </c>
      <c r="D13147">
        <v>1</v>
      </c>
      <c r="E13147" s="3" t="s">
        <v>7</v>
      </c>
      <c r="F13147">
        <v>1543009767</v>
      </c>
    </row>
    <row r="13148" spans="1:6">
      <c r="A13148" s="6">
        <v>15221620122</v>
      </c>
      <c r="B13148" t="s">
        <v>6</v>
      </c>
      <c r="D13148">
        <v>1</v>
      </c>
      <c r="E13148" s="3" t="s">
        <v>7</v>
      </c>
      <c r="F13148">
        <v>1543009768</v>
      </c>
    </row>
    <row r="13149" spans="1:6">
      <c r="A13149" s="6">
        <v>15947408884</v>
      </c>
      <c r="B13149" t="s">
        <v>6</v>
      </c>
      <c r="D13149">
        <v>1</v>
      </c>
      <c r="E13149" s="3" t="s">
        <v>7</v>
      </c>
      <c r="F13149">
        <v>1543009769</v>
      </c>
    </row>
    <row r="13150" spans="1:6">
      <c r="A13150" s="6">
        <v>13588913724</v>
      </c>
      <c r="B13150" t="s">
        <v>6</v>
      </c>
      <c r="D13150">
        <v>1</v>
      </c>
      <c r="E13150" s="3" t="s">
        <v>7</v>
      </c>
      <c r="F13150">
        <v>1543009770</v>
      </c>
    </row>
    <row r="13151" spans="1:6">
      <c r="A13151" s="6">
        <v>15607103669</v>
      </c>
      <c r="B13151" t="s">
        <v>6</v>
      </c>
      <c r="D13151">
        <v>1</v>
      </c>
      <c r="E13151" s="3" t="s">
        <v>7</v>
      </c>
      <c r="F13151">
        <v>1543009771</v>
      </c>
    </row>
    <row r="13152" spans="1:6">
      <c r="A13152" s="6">
        <v>15081340881</v>
      </c>
      <c r="B13152" t="s">
        <v>6</v>
      </c>
      <c r="D13152">
        <v>1</v>
      </c>
      <c r="E13152" s="3" t="s">
        <v>7</v>
      </c>
      <c r="F13152">
        <v>1543009772</v>
      </c>
    </row>
    <row r="13153" spans="1:6">
      <c r="A13153" s="6">
        <v>18109426687</v>
      </c>
      <c r="B13153" t="s">
        <v>6</v>
      </c>
      <c r="D13153">
        <v>1</v>
      </c>
      <c r="E13153" s="3" t="s">
        <v>7</v>
      </c>
      <c r="F13153">
        <v>1543009773</v>
      </c>
    </row>
    <row r="13154" spans="1:6">
      <c r="A13154" s="6">
        <v>18660125989</v>
      </c>
      <c r="B13154" t="s">
        <v>6</v>
      </c>
      <c r="D13154">
        <v>1</v>
      </c>
      <c r="E13154" s="3" t="s">
        <v>7</v>
      </c>
      <c r="F13154">
        <v>1543009774</v>
      </c>
    </row>
    <row r="13155" spans="1:6">
      <c r="A13155" s="6">
        <v>18716468508</v>
      </c>
      <c r="B13155" t="s">
        <v>6</v>
      </c>
      <c r="D13155">
        <v>1</v>
      </c>
      <c r="E13155" s="3" t="s">
        <v>7</v>
      </c>
      <c r="F13155">
        <v>1543009775</v>
      </c>
    </row>
    <row r="13156" spans="1:6">
      <c r="A13156" s="6">
        <v>18507292666</v>
      </c>
      <c r="B13156" t="s">
        <v>6</v>
      </c>
      <c r="D13156">
        <v>1</v>
      </c>
      <c r="E13156" s="3" t="s">
        <v>7</v>
      </c>
      <c r="F13156">
        <v>1543009776</v>
      </c>
    </row>
    <row r="13157" spans="1:6">
      <c r="A13157" s="6">
        <v>13646699099</v>
      </c>
      <c r="B13157" t="s">
        <v>6</v>
      </c>
      <c r="D13157">
        <v>1</v>
      </c>
      <c r="E13157" s="3" t="s">
        <v>7</v>
      </c>
      <c r="F13157">
        <v>1543009777</v>
      </c>
    </row>
    <row r="13158" spans="1:6">
      <c r="A13158" s="6">
        <v>18655229688</v>
      </c>
      <c r="B13158" t="s">
        <v>6</v>
      </c>
      <c r="D13158">
        <v>1</v>
      </c>
      <c r="E13158" s="3" t="s">
        <v>7</v>
      </c>
      <c r="F13158">
        <v>1543009778</v>
      </c>
    </row>
    <row r="13159" spans="1:6">
      <c r="A13159" s="6">
        <v>15955185751</v>
      </c>
      <c r="B13159" t="s">
        <v>6</v>
      </c>
      <c r="D13159">
        <v>1</v>
      </c>
      <c r="E13159" s="3" t="s">
        <v>7</v>
      </c>
      <c r="F13159">
        <v>1543009779</v>
      </c>
    </row>
    <row r="13160" spans="1:6">
      <c r="A13160" s="6">
        <v>18377783838</v>
      </c>
      <c r="B13160" t="s">
        <v>6</v>
      </c>
      <c r="D13160">
        <v>1</v>
      </c>
      <c r="E13160" s="3" t="s">
        <v>7</v>
      </c>
      <c r="F13160">
        <v>1543009780</v>
      </c>
    </row>
    <row r="13161" spans="1:6">
      <c r="A13161" s="6">
        <v>13351339653</v>
      </c>
      <c r="B13161" t="s">
        <v>6</v>
      </c>
      <c r="D13161">
        <v>1</v>
      </c>
      <c r="E13161" s="3" t="s">
        <v>7</v>
      </c>
      <c r="F13161">
        <v>1543009781</v>
      </c>
    </row>
    <row r="13162" spans="1:6">
      <c r="A13162" s="6">
        <v>15154339758</v>
      </c>
      <c r="B13162" t="s">
        <v>6</v>
      </c>
      <c r="D13162">
        <v>1</v>
      </c>
      <c r="E13162" s="3" t="s">
        <v>7</v>
      </c>
      <c r="F13162">
        <v>1543009782</v>
      </c>
    </row>
    <row r="13163" spans="1:6">
      <c r="A13163" s="6">
        <v>18930331449</v>
      </c>
      <c r="B13163" t="s">
        <v>6</v>
      </c>
      <c r="D13163">
        <v>1</v>
      </c>
      <c r="E13163" s="3" t="s">
        <v>7</v>
      </c>
      <c r="F13163">
        <v>1543009783</v>
      </c>
    </row>
    <row r="13164" spans="1:6">
      <c r="A13164" s="6">
        <v>15710083457</v>
      </c>
      <c r="B13164" t="s">
        <v>6</v>
      </c>
      <c r="D13164">
        <v>1</v>
      </c>
      <c r="E13164" s="3" t="s">
        <v>7</v>
      </c>
      <c r="F13164">
        <v>1543009784</v>
      </c>
    </row>
    <row r="13165" spans="1:6">
      <c r="A13165" s="6">
        <v>15989241351</v>
      </c>
      <c r="B13165" t="s">
        <v>6</v>
      </c>
      <c r="D13165">
        <v>1</v>
      </c>
      <c r="E13165" s="3" t="s">
        <v>7</v>
      </c>
      <c r="F13165">
        <v>1543009785</v>
      </c>
    </row>
    <row r="13166" spans="1:6">
      <c r="A13166" s="6">
        <v>13903299503</v>
      </c>
      <c r="B13166" t="s">
        <v>6</v>
      </c>
      <c r="D13166">
        <v>1</v>
      </c>
      <c r="E13166" s="3" t="s">
        <v>7</v>
      </c>
      <c r="F13166">
        <v>1543009786</v>
      </c>
    </row>
    <row r="13167" spans="1:6">
      <c r="A13167" s="6">
        <v>13866625805</v>
      </c>
      <c r="B13167" t="s">
        <v>6</v>
      </c>
      <c r="D13167">
        <v>1</v>
      </c>
      <c r="E13167" s="3" t="s">
        <v>7</v>
      </c>
      <c r="F13167">
        <v>1543009787</v>
      </c>
    </row>
    <row r="13168" spans="1:6">
      <c r="A13168" s="6">
        <v>17600571351</v>
      </c>
      <c r="B13168" t="s">
        <v>6</v>
      </c>
      <c r="D13168">
        <v>1</v>
      </c>
      <c r="E13168" s="3" t="s">
        <v>7</v>
      </c>
      <c r="F13168">
        <v>1543009788</v>
      </c>
    </row>
    <row r="13169" spans="1:6">
      <c r="A13169" s="6">
        <v>13192695383</v>
      </c>
      <c r="B13169" t="s">
        <v>6</v>
      </c>
      <c r="D13169">
        <v>1</v>
      </c>
      <c r="E13169" s="3" t="s">
        <v>7</v>
      </c>
      <c r="F13169">
        <v>1543009789</v>
      </c>
    </row>
    <row r="13170" spans="1:6">
      <c r="A13170" s="6">
        <v>17786443193</v>
      </c>
      <c r="B13170" t="s">
        <v>6</v>
      </c>
      <c r="D13170">
        <v>1</v>
      </c>
      <c r="E13170" s="3" t="s">
        <v>7</v>
      </c>
      <c r="F13170">
        <v>1543009790</v>
      </c>
    </row>
    <row r="13171" spans="1:6">
      <c r="A13171" s="6">
        <v>13434260522</v>
      </c>
      <c r="B13171" t="s">
        <v>6</v>
      </c>
      <c r="D13171">
        <v>1</v>
      </c>
      <c r="E13171" s="3" t="s">
        <v>7</v>
      </c>
      <c r="F13171">
        <v>1543009791</v>
      </c>
    </row>
    <row r="13172" spans="1:6">
      <c r="A13172" s="6">
        <v>18279503119</v>
      </c>
      <c r="B13172" t="s">
        <v>6</v>
      </c>
      <c r="D13172">
        <v>1</v>
      </c>
      <c r="E13172" s="3" t="s">
        <v>7</v>
      </c>
      <c r="F13172">
        <v>1543009792</v>
      </c>
    </row>
    <row r="13173" spans="1:6">
      <c r="A13173" s="6">
        <v>15064957216</v>
      </c>
      <c r="B13173" t="s">
        <v>6</v>
      </c>
      <c r="D13173">
        <v>1</v>
      </c>
      <c r="E13173" s="3" t="s">
        <v>7</v>
      </c>
      <c r="F13173">
        <v>1543009793</v>
      </c>
    </row>
    <row r="13174" spans="1:6">
      <c r="A13174" s="6">
        <v>18869034230</v>
      </c>
      <c r="B13174" t="s">
        <v>6</v>
      </c>
      <c r="D13174">
        <v>1</v>
      </c>
      <c r="E13174" s="3" t="s">
        <v>7</v>
      </c>
      <c r="F13174">
        <v>1543009794</v>
      </c>
    </row>
    <row r="13175" spans="1:6">
      <c r="A13175" s="6">
        <v>13043776333</v>
      </c>
      <c r="B13175" t="s">
        <v>6</v>
      </c>
      <c r="D13175">
        <v>1</v>
      </c>
      <c r="E13175" s="3" t="s">
        <v>7</v>
      </c>
      <c r="F13175">
        <v>1543009795</v>
      </c>
    </row>
    <row r="13176" spans="1:6">
      <c r="A13176" s="6">
        <v>18739132112</v>
      </c>
      <c r="B13176" t="s">
        <v>6</v>
      </c>
      <c r="D13176">
        <v>1</v>
      </c>
      <c r="E13176" s="3" t="s">
        <v>7</v>
      </c>
      <c r="F13176">
        <v>1543009796</v>
      </c>
    </row>
    <row r="13177" spans="1:6">
      <c r="A13177" s="6">
        <v>18773802258</v>
      </c>
      <c r="B13177" t="s">
        <v>6</v>
      </c>
      <c r="D13177">
        <v>1</v>
      </c>
      <c r="E13177" s="3" t="s">
        <v>7</v>
      </c>
      <c r="F13177">
        <v>1543009797</v>
      </c>
    </row>
    <row r="13178" spans="1:6">
      <c r="A13178" s="6">
        <v>18595312101</v>
      </c>
      <c r="B13178" t="s">
        <v>6</v>
      </c>
      <c r="D13178">
        <v>1</v>
      </c>
      <c r="E13178" s="3" t="s">
        <v>7</v>
      </c>
      <c r="F13178">
        <v>1543009798</v>
      </c>
    </row>
    <row r="13179" spans="1:6">
      <c r="A13179" s="6">
        <v>15607161760</v>
      </c>
      <c r="B13179" t="s">
        <v>6</v>
      </c>
      <c r="D13179">
        <v>1</v>
      </c>
      <c r="E13179" s="3" t="s">
        <v>7</v>
      </c>
      <c r="F13179">
        <v>1543009799</v>
      </c>
    </row>
    <row r="13180" spans="1:6">
      <c r="A13180" s="6">
        <v>15056346567</v>
      </c>
      <c r="B13180" t="s">
        <v>6</v>
      </c>
      <c r="D13180">
        <v>1</v>
      </c>
      <c r="E13180" s="3" t="s">
        <v>7</v>
      </c>
      <c r="F13180">
        <v>1543009800</v>
      </c>
    </row>
    <row r="13181" spans="1:6">
      <c r="A13181" s="6">
        <v>15888285866</v>
      </c>
      <c r="B13181" t="s">
        <v>6</v>
      </c>
      <c r="D13181">
        <v>1</v>
      </c>
      <c r="E13181" s="3" t="s">
        <v>7</v>
      </c>
      <c r="F13181">
        <v>1543009801</v>
      </c>
    </row>
    <row r="13182" spans="1:6">
      <c r="A13182" s="6">
        <v>13632020234</v>
      </c>
      <c r="B13182" t="s">
        <v>6</v>
      </c>
      <c r="D13182">
        <v>1</v>
      </c>
      <c r="E13182" s="3" t="s">
        <v>7</v>
      </c>
      <c r="F13182">
        <v>1543009802</v>
      </c>
    </row>
    <row r="13183" spans="1:6">
      <c r="A13183" s="6">
        <v>15921111988</v>
      </c>
      <c r="B13183" t="s">
        <v>6</v>
      </c>
      <c r="D13183">
        <v>1</v>
      </c>
      <c r="E13183" s="3" t="s">
        <v>7</v>
      </c>
      <c r="F13183">
        <v>1543009803</v>
      </c>
    </row>
    <row r="13184" spans="1:6">
      <c r="A13184" s="6">
        <v>15897665926</v>
      </c>
      <c r="B13184" t="s">
        <v>6</v>
      </c>
      <c r="D13184">
        <v>1</v>
      </c>
      <c r="E13184" s="3" t="s">
        <v>7</v>
      </c>
      <c r="F13184">
        <v>1543009804</v>
      </c>
    </row>
    <row r="13185" spans="1:6">
      <c r="A13185" s="6">
        <v>15098519225</v>
      </c>
      <c r="B13185" t="s">
        <v>6</v>
      </c>
      <c r="D13185">
        <v>1</v>
      </c>
      <c r="E13185" s="3" t="s">
        <v>7</v>
      </c>
      <c r="F13185">
        <v>1543009805</v>
      </c>
    </row>
    <row r="13186" spans="1:6">
      <c r="A13186" s="6">
        <v>15063918979</v>
      </c>
      <c r="B13186" t="s">
        <v>6</v>
      </c>
      <c r="D13186">
        <v>1</v>
      </c>
      <c r="E13186" s="3" t="s">
        <v>7</v>
      </c>
      <c r="F13186">
        <v>1543009806</v>
      </c>
    </row>
    <row r="13187" spans="1:6">
      <c r="A13187" s="6">
        <v>13670183330</v>
      </c>
      <c r="B13187" t="s">
        <v>6</v>
      </c>
      <c r="D13187">
        <v>1</v>
      </c>
      <c r="E13187" s="3" t="s">
        <v>7</v>
      </c>
      <c r="F13187">
        <v>1543009807</v>
      </c>
    </row>
    <row r="13188" spans="1:6">
      <c r="A13188" s="6">
        <v>15996333979</v>
      </c>
      <c r="B13188" t="s">
        <v>6</v>
      </c>
      <c r="D13188">
        <v>1</v>
      </c>
      <c r="E13188" s="3" t="s">
        <v>7</v>
      </c>
      <c r="F13188">
        <v>1543009808</v>
      </c>
    </row>
    <row r="13189" spans="1:6">
      <c r="A13189" s="6">
        <v>13518883537</v>
      </c>
      <c r="B13189" t="s">
        <v>6</v>
      </c>
      <c r="D13189">
        <v>1</v>
      </c>
      <c r="E13189" s="3" t="s">
        <v>7</v>
      </c>
      <c r="F13189">
        <v>1543009809</v>
      </c>
    </row>
    <row r="13190" spans="1:6">
      <c r="A13190" s="6">
        <v>15688771253</v>
      </c>
      <c r="B13190" t="s">
        <v>6</v>
      </c>
      <c r="D13190">
        <v>1</v>
      </c>
      <c r="E13190" s="3" t="s">
        <v>7</v>
      </c>
      <c r="F13190">
        <v>1543009810</v>
      </c>
    </row>
    <row r="13191" spans="1:6">
      <c r="A13191" s="6">
        <v>17640533000</v>
      </c>
      <c r="B13191" t="s">
        <v>6</v>
      </c>
      <c r="D13191">
        <v>1</v>
      </c>
      <c r="E13191" s="3" t="s">
        <v>7</v>
      </c>
      <c r="F13191">
        <v>1543009811</v>
      </c>
    </row>
    <row r="13192" spans="1:6">
      <c r="A13192" s="6">
        <v>13908233813</v>
      </c>
      <c r="B13192" t="s">
        <v>6</v>
      </c>
      <c r="D13192">
        <v>1</v>
      </c>
      <c r="E13192" s="3" t="s">
        <v>7</v>
      </c>
      <c r="F13192">
        <v>1543009812</v>
      </c>
    </row>
    <row r="13193" spans="1:6">
      <c r="A13193" s="6">
        <v>13908804383</v>
      </c>
      <c r="B13193" t="s">
        <v>6</v>
      </c>
      <c r="D13193">
        <v>1</v>
      </c>
      <c r="E13193" s="3" t="s">
        <v>7</v>
      </c>
      <c r="F13193">
        <v>1543009813</v>
      </c>
    </row>
    <row r="13194" spans="1:6">
      <c r="A13194" s="6">
        <v>15521784939</v>
      </c>
      <c r="B13194" t="s">
        <v>6</v>
      </c>
      <c r="D13194">
        <v>1</v>
      </c>
      <c r="E13194" s="3" t="s">
        <v>7</v>
      </c>
      <c r="F13194">
        <v>1543009814</v>
      </c>
    </row>
    <row r="13195" spans="1:6">
      <c r="A13195" s="6">
        <v>18706079521</v>
      </c>
      <c r="B13195" t="s">
        <v>6</v>
      </c>
      <c r="D13195">
        <v>1</v>
      </c>
      <c r="E13195" s="3" t="s">
        <v>7</v>
      </c>
      <c r="F13195">
        <v>1543009815</v>
      </c>
    </row>
    <row r="13196" spans="1:6">
      <c r="A13196" s="6">
        <v>18850540653</v>
      </c>
      <c r="B13196" t="s">
        <v>6</v>
      </c>
      <c r="D13196">
        <v>1</v>
      </c>
      <c r="E13196" s="3" t="s">
        <v>7</v>
      </c>
      <c r="F13196">
        <v>1543009816</v>
      </c>
    </row>
    <row r="13197" spans="1:6">
      <c r="A13197" s="6">
        <v>13580159913</v>
      </c>
      <c r="B13197" t="s">
        <v>6</v>
      </c>
      <c r="D13197">
        <v>1</v>
      </c>
      <c r="E13197" s="3" t="s">
        <v>7</v>
      </c>
      <c r="F13197">
        <v>1543009817</v>
      </c>
    </row>
    <row r="13198" spans="1:6">
      <c r="A13198" s="8">
        <v>14777782583</v>
      </c>
      <c r="B13198" t="s">
        <v>6</v>
      </c>
      <c r="D13198">
        <v>1</v>
      </c>
      <c r="E13198" s="3" t="s">
        <v>7</v>
      </c>
      <c r="F13198">
        <v>1543009818</v>
      </c>
    </row>
    <row r="13199" spans="1:6">
      <c r="A13199" s="8">
        <v>15734019246</v>
      </c>
      <c r="B13199" t="s">
        <v>6</v>
      </c>
      <c r="D13199">
        <v>1</v>
      </c>
      <c r="E13199" s="3" t="s">
        <v>7</v>
      </c>
      <c r="F13199">
        <v>1543009819</v>
      </c>
    </row>
    <row r="13200" spans="1:6">
      <c r="A13200" s="8">
        <v>18716757567</v>
      </c>
      <c r="B13200" t="s">
        <v>6</v>
      </c>
      <c r="D13200">
        <v>1</v>
      </c>
      <c r="E13200" s="3" t="s">
        <v>7</v>
      </c>
      <c r="F13200">
        <v>1543009820</v>
      </c>
    </row>
    <row r="13201" spans="1:6">
      <c r="A13201" s="8">
        <v>18374802820</v>
      </c>
      <c r="B13201" t="s">
        <v>6</v>
      </c>
      <c r="D13201">
        <v>1</v>
      </c>
      <c r="E13201" s="3" t="s">
        <v>7</v>
      </c>
      <c r="F13201">
        <v>1543009821</v>
      </c>
    </row>
    <row r="13202" spans="1:6">
      <c r="A13202" s="8">
        <v>17600551286</v>
      </c>
      <c r="B13202" t="s">
        <v>6</v>
      </c>
      <c r="D13202">
        <v>1</v>
      </c>
      <c r="E13202" s="3" t="s">
        <v>7</v>
      </c>
      <c r="F13202">
        <v>1543009822</v>
      </c>
    </row>
    <row r="13203" spans="1:6">
      <c r="A13203" s="8">
        <v>18229505777</v>
      </c>
      <c r="B13203" t="s">
        <v>6</v>
      </c>
      <c r="D13203">
        <v>1</v>
      </c>
      <c r="E13203" s="3" t="s">
        <v>7</v>
      </c>
      <c r="F13203">
        <v>1543009823</v>
      </c>
    </row>
    <row r="13204" spans="1:6">
      <c r="A13204" s="8">
        <v>18635526017</v>
      </c>
      <c r="B13204" t="s">
        <v>6</v>
      </c>
      <c r="D13204">
        <v>1</v>
      </c>
      <c r="E13204" s="3" t="s">
        <v>7</v>
      </c>
      <c r="F13204">
        <v>1543009824</v>
      </c>
    </row>
    <row r="13205" spans="1:6">
      <c r="A13205" s="8">
        <v>13008711707</v>
      </c>
      <c r="B13205" t="s">
        <v>6</v>
      </c>
      <c r="D13205">
        <v>1</v>
      </c>
      <c r="E13205" s="3" t="s">
        <v>7</v>
      </c>
      <c r="F13205">
        <v>1543009825</v>
      </c>
    </row>
    <row r="13206" spans="1:6">
      <c r="A13206" s="8">
        <v>13777708271</v>
      </c>
      <c r="B13206" t="s">
        <v>6</v>
      </c>
      <c r="D13206">
        <v>1</v>
      </c>
      <c r="E13206" s="3" t="s">
        <v>7</v>
      </c>
      <c r="F13206">
        <v>1543009826</v>
      </c>
    </row>
    <row r="13207" spans="1:6">
      <c r="A13207" s="8">
        <v>18867710355</v>
      </c>
      <c r="B13207" t="s">
        <v>6</v>
      </c>
      <c r="D13207">
        <v>1</v>
      </c>
      <c r="E13207" s="3" t="s">
        <v>7</v>
      </c>
      <c r="F13207">
        <v>1543009827</v>
      </c>
    </row>
    <row r="13208" spans="1:6">
      <c r="A13208" s="8">
        <v>15052719451</v>
      </c>
      <c r="B13208" t="s">
        <v>6</v>
      </c>
      <c r="D13208">
        <v>1</v>
      </c>
      <c r="E13208" s="3" t="s">
        <v>7</v>
      </c>
      <c r="F13208">
        <v>1543009828</v>
      </c>
    </row>
    <row r="13209" spans="1:6">
      <c r="A13209" s="8">
        <v>18553402887</v>
      </c>
      <c r="B13209" t="s">
        <v>6</v>
      </c>
      <c r="D13209">
        <v>1</v>
      </c>
      <c r="E13209" s="3" t="s">
        <v>7</v>
      </c>
      <c r="F13209">
        <v>1543009829</v>
      </c>
    </row>
    <row r="13210" spans="1:6">
      <c r="A13210" s="8">
        <v>17777777777</v>
      </c>
      <c r="B13210" t="s">
        <v>6</v>
      </c>
      <c r="D13210">
        <v>1</v>
      </c>
      <c r="E13210" s="3" t="s">
        <v>7</v>
      </c>
      <c r="F13210">
        <v>1543009830</v>
      </c>
    </row>
    <row r="13211" spans="1:6">
      <c r="A13211" s="8">
        <v>18733031025</v>
      </c>
      <c r="B13211" t="s">
        <v>6</v>
      </c>
      <c r="D13211">
        <v>1</v>
      </c>
      <c r="E13211" s="3" t="s">
        <v>7</v>
      </c>
      <c r="F13211">
        <v>1543009831</v>
      </c>
    </row>
    <row r="13212" spans="1:6">
      <c r="A13212" s="8">
        <v>15080324872</v>
      </c>
      <c r="B13212" t="s">
        <v>6</v>
      </c>
      <c r="D13212">
        <v>1</v>
      </c>
      <c r="E13212" s="3" t="s">
        <v>7</v>
      </c>
      <c r="F13212">
        <v>1543009832</v>
      </c>
    </row>
    <row r="13213" spans="1:6">
      <c r="A13213" s="8">
        <v>13363011717</v>
      </c>
      <c r="B13213" t="s">
        <v>6</v>
      </c>
      <c r="D13213">
        <v>1</v>
      </c>
      <c r="E13213" s="3" t="s">
        <v>7</v>
      </c>
      <c r="F13213">
        <v>1543009833</v>
      </c>
    </row>
    <row r="13214" spans="1:6">
      <c r="A13214" s="8">
        <v>15468859548</v>
      </c>
      <c r="B13214" t="s">
        <v>6</v>
      </c>
      <c r="D13214">
        <v>1</v>
      </c>
      <c r="E13214" s="3" t="s">
        <v>7</v>
      </c>
      <c r="F13214">
        <v>1543009834</v>
      </c>
    </row>
    <row r="13215" spans="1:6">
      <c r="A13215" s="8">
        <v>18847997574</v>
      </c>
      <c r="B13215" t="s">
        <v>6</v>
      </c>
      <c r="D13215">
        <v>1</v>
      </c>
      <c r="E13215" s="3" t="s">
        <v>7</v>
      </c>
      <c r="F13215">
        <v>1543009835</v>
      </c>
    </row>
    <row r="13216" spans="1:6">
      <c r="A13216" s="8">
        <v>13089110237</v>
      </c>
      <c r="B13216" t="s">
        <v>6</v>
      </c>
      <c r="D13216">
        <v>1</v>
      </c>
      <c r="E13216" s="3" t="s">
        <v>7</v>
      </c>
      <c r="F13216">
        <v>1543009836</v>
      </c>
    </row>
    <row r="13217" spans="1:6">
      <c r="A13217" s="8">
        <v>15673380662</v>
      </c>
      <c r="B13217" t="s">
        <v>6</v>
      </c>
      <c r="D13217">
        <v>1</v>
      </c>
      <c r="E13217" s="3" t="s">
        <v>7</v>
      </c>
      <c r="F13217">
        <v>1543009837</v>
      </c>
    </row>
    <row r="13218" spans="1:6">
      <c r="A13218" s="8">
        <v>15201232013</v>
      </c>
      <c r="B13218" t="s">
        <v>6</v>
      </c>
      <c r="D13218">
        <v>1</v>
      </c>
      <c r="E13218" s="3" t="s">
        <v>7</v>
      </c>
      <c r="F13218">
        <v>1543009838</v>
      </c>
    </row>
    <row r="13219" spans="1:6">
      <c r="A13219" s="8">
        <v>13859396780</v>
      </c>
      <c r="B13219" t="s">
        <v>6</v>
      </c>
      <c r="D13219">
        <v>1</v>
      </c>
      <c r="E13219" s="3" t="s">
        <v>7</v>
      </c>
      <c r="F13219">
        <v>1543009839</v>
      </c>
    </row>
    <row r="13220" spans="1:6">
      <c r="A13220" s="8">
        <v>13786270206</v>
      </c>
      <c r="B13220" t="s">
        <v>6</v>
      </c>
      <c r="D13220">
        <v>1</v>
      </c>
      <c r="E13220" s="3" t="s">
        <v>7</v>
      </c>
      <c r="F13220">
        <v>1543009840</v>
      </c>
    </row>
    <row r="13221" spans="1:6">
      <c r="A13221" s="8">
        <v>13777708270</v>
      </c>
      <c r="B13221" t="s">
        <v>6</v>
      </c>
      <c r="D13221">
        <v>1</v>
      </c>
      <c r="E13221" s="3" t="s">
        <v>7</v>
      </c>
      <c r="F13221">
        <v>1543009841</v>
      </c>
    </row>
    <row r="13222" spans="1:6">
      <c r="A13222" s="8">
        <v>13931511216</v>
      </c>
      <c r="B13222" t="s">
        <v>6</v>
      </c>
      <c r="D13222">
        <v>1</v>
      </c>
      <c r="E13222" s="3" t="s">
        <v>7</v>
      </c>
      <c r="F13222">
        <v>1543009842</v>
      </c>
    </row>
    <row r="13223" spans="1:6">
      <c r="A13223" s="8">
        <v>13688421424</v>
      </c>
      <c r="B13223" t="s">
        <v>6</v>
      </c>
      <c r="D13223">
        <v>1</v>
      </c>
      <c r="E13223" s="3" t="s">
        <v>7</v>
      </c>
      <c r="F13223">
        <v>1543009843</v>
      </c>
    </row>
    <row r="13224" spans="1:6">
      <c r="A13224" s="8">
        <v>13910332897</v>
      </c>
      <c r="B13224" t="s">
        <v>6</v>
      </c>
      <c r="D13224">
        <v>1</v>
      </c>
      <c r="E13224" s="3" t="s">
        <v>7</v>
      </c>
      <c r="F13224">
        <v>1543009844</v>
      </c>
    </row>
    <row r="13225" spans="1:6">
      <c r="A13225" s="8">
        <v>18765688890</v>
      </c>
      <c r="B13225" t="s">
        <v>6</v>
      </c>
      <c r="D13225">
        <v>1</v>
      </c>
      <c r="E13225" s="3" t="s">
        <v>7</v>
      </c>
      <c r="F13225">
        <v>1543009845</v>
      </c>
    </row>
    <row r="13226" spans="1:6">
      <c r="A13226" s="8">
        <v>13898736197</v>
      </c>
      <c r="B13226" t="s">
        <v>6</v>
      </c>
      <c r="D13226">
        <v>1</v>
      </c>
      <c r="E13226" s="3" t="s">
        <v>7</v>
      </c>
      <c r="F13226">
        <v>1543009846</v>
      </c>
    </row>
    <row r="13227" spans="1:6">
      <c r="A13227" s="8">
        <v>13211009558</v>
      </c>
      <c r="B13227" t="s">
        <v>6</v>
      </c>
      <c r="D13227">
        <v>1</v>
      </c>
      <c r="E13227" s="3" t="s">
        <v>7</v>
      </c>
      <c r="F13227">
        <v>1543009847</v>
      </c>
    </row>
    <row r="13228" spans="1:6">
      <c r="A13228" s="8">
        <v>15759503807</v>
      </c>
      <c r="B13228" t="s">
        <v>6</v>
      </c>
      <c r="D13228">
        <v>1</v>
      </c>
      <c r="E13228" s="3" t="s">
        <v>7</v>
      </c>
      <c r="F13228">
        <v>1543009848</v>
      </c>
    </row>
    <row r="13229" spans="1:6">
      <c r="A13229" s="8">
        <v>15913180108</v>
      </c>
      <c r="B13229" t="s">
        <v>6</v>
      </c>
      <c r="D13229">
        <v>1</v>
      </c>
      <c r="E13229" s="3" t="s">
        <v>7</v>
      </c>
      <c r="F13229">
        <v>1543009849</v>
      </c>
    </row>
    <row r="13230" spans="1:6">
      <c r="A13230" s="8">
        <v>15861603365</v>
      </c>
      <c r="B13230" t="s">
        <v>6</v>
      </c>
      <c r="D13230">
        <v>1</v>
      </c>
      <c r="E13230" s="3" t="s">
        <v>7</v>
      </c>
      <c r="F13230">
        <v>1543009850</v>
      </c>
    </row>
    <row r="13231" spans="1:6">
      <c r="A13231" s="8">
        <v>13807661297</v>
      </c>
      <c r="B13231" t="s">
        <v>6</v>
      </c>
      <c r="D13231">
        <v>1</v>
      </c>
      <c r="E13231" s="3" t="s">
        <v>7</v>
      </c>
      <c r="F13231">
        <v>1543009851</v>
      </c>
    </row>
    <row r="13232" spans="1:6">
      <c r="A13232" s="8">
        <v>18604518188</v>
      </c>
      <c r="B13232" t="s">
        <v>6</v>
      </c>
      <c r="D13232">
        <v>1</v>
      </c>
      <c r="E13232" s="3" t="s">
        <v>7</v>
      </c>
      <c r="F13232">
        <v>1543009852</v>
      </c>
    </row>
    <row r="13233" spans="1:6">
      <c r="A13233" s="8">
        <v>18689706669</v>
      </c>
      <c r="B13233" t="s">
        <v>6</v>
      </c>
      <c r="D13233">
        <v>1</v>
      </c>
      <c r="E13233" s="3" t="s">
        <v>7</v>
      </c>
      <c r="F13233">
        <v>1543009853</v>
      </c>
    </row>
    <row r="13234" spans="1:6">
      <c r="A13234" s="8">
        <v>15770769550</v>
      </c>
      <c r="B13234" t="s">
        <v>6</v>
      </c>
      <c r="D13234">
        <v>1</v>
      </c>
      <c r="E13234" s="3" t="s">
        <v>7</v>
      </c>
      <c r="F13234">
        <v>1543009854</v>
      </c>
    </row>
    <row r="13235" spans="1:6">
      <c r="A13235" s="8">
        <v>18461649494</v>
      </c>
      <c r="B13235" t="s">
        <v>6</v>
      </c>
      <c r="D13235">
        <v>1</v>
      </c>
      <c r="E13235" s="3" t="s">
        <v>7</v>
      </c>
      <c r="F13235">
        <v>1543009855</v>
      </c>
    </row>
    <row r="13236" spans="1:6">
      <c r="A13236" s="8">
        <v>15002017859</v>
      </c>
      <c r="B13236" t="s">
        <v>6</v>
      </c>
      <c r="D13236">
        <v>1</v>
      </c>
      <c r="E13236" s="3" t="s">
        <v>7</v>
      </c>
      <c r="F13236">
        <v>1543009856</v>
      </c>
    </row>
    <row r="13237" spans="1:6">
      <c r="A13237" s="8">
        <v>15808267575</v>
      </c>
      <c r="B13237" t="s">
        <v>6</v>
      </c>
      <c r="D13237">
        <v>1</v>
      </c>
      <c r="E13237" s="3" t="s">
        <v>7</v>
      </c>
      <c r="F13237">
        <v>1543009857</v>
      </c>
    </row>
    <row r="13238" spans="1:6">
      <c r="A13238" s="8">
        <v>13894436016</v>
      </c>
      <c r="B13238" t="s">
        <v>6</v>
      </c>
      <c r="D13238">
        <v>1</v>
      </c>
      <c r="E13238" s="3" t="s">
        <v>7</v>
      </c>
      <c r="F13238">
        <v>1543009858</v>
      </c>
    </row>
    <row r="13239" spans="1:6">
      <c r="A13239" s="8">
        <v>13202881194</v>
      </c>
      <c r="B13239" t="s">
        <v>6</v>
      </c>
      <c r="D13239">
        <v>1</v>
      </c>
      <c r="E13239" s="3" t="s">
        <v>7</v>
      </c>
      <c r="F13239">
        <v>1543009859</v>
      </c>
    </row>
    <row r="13240" spans="1:6">
      <c r="A13240" s="8">
        <v>13403822516</v>
      </c>
      <c r="B13240" t="s">
        <v>6</v>
      </c>
      <c r="D13240">
        <v>1</v>
      </c>
      <c r="E13240" s="3" t="s">
        <v>7</v>
      </c>
      <c r="F13240">
        <v>1543009860</v>
      </c>
    </row>
    <row r="13241" spans="1:6">
      <c r="A13241" s="8">
        <v>15507810432</v>
      </c>
      <c r="B13241" t="s">
        <v>6</v>
      </c>
      <c r="D13241">
        <v>1</v>
      </c>
      <c r="E13241" s="3" t="s">
        <v>7</v>
      </c>
      <c r="F13241">
        <v>1543009861</v>
      </c>
    </row>
    <row r="13242" spans="1:6">
      <c r="A13242" s="8">
        <v>18461987849</v>
      </c>
      <c r="B13242" t="s">
        <v>6</v>
      </c>
      <c r="D13242">
        <v>1</v>
      </c>
      <c r="E13242" s="3" t="s">
        <v>7</v>
      </c>
      <c r="F13242">
        <v>1543009862</v>
      </c>
    </row>
    <row r="13243" spans="1:6">
      <c r="A13243" s="8">
        <v>18186752111</v>
      </c>
      <c r="B13243" t="s">
        <v>6</v>
      </c>
      <c r="D13243">
        <v>1</v>
      </c>
      <c r="E13243" s="3" t="s">
        <v>7</v>
      </c>
      <c r="F13243">
        <v>1543009863</v>
      </c>
    </row>
    <row r="13244" spans="1:6">
      <c r="A13244" s="8">
        <v>13438330662</v>
      </c>
      <c r="B13244" t="s">
        <v>6</v>
      </c>
      <c r="D13244">
        <v>1</v>
      </c>
      <c r="E13244" s="3" t="s">
        <v>7</v>
      </c>
      <c r="F13244">
        <v>1543009864</v>
      </c>
    </row>
    <row r="13245" spans="1:6">
      <c r="A13245" s="8">
        <v>15816400267</v>
      </c>
      <c r="B13245" t="s">
        <v>6</v>
      </c>
      <c r="D13245">
        <v>1</v>
      </c>
      <c r="E13245" s="3" t="s">
        <v>7</v>
      </c>
      <c r="F13245">
        <v>1543009865</v>
      </c>
    </row>
    <row r="13246" spans="1:6">
      <c r="A13246" s="8">
        <v>13252026025</v>
      </c>
      <c r="B13246" t="s">
        <v>6</v>
      </c>
      <c r="D13246">
        <v>1</v>
      </c>
      <c r="E13246" s="3" t="s">
        <v>7</v>
      </c>
      <c r="F13246">
        <v>1543009866</v>
      </c>
    </row>
    <row r="13247" spans="1:6">
      <c r="A13247" s="8">
        <v>18755165445</v>
      </c>
      <c r="B13247" t="s">
        <v>6</v>
      </c>
      <c r="D13247">
        <v>1</v>
      </c>
      <c r="E13247" s="3" t="s">
        <v>7</v>
      </c>
      <c r="F13247">
        <v>1543009867</v>
      </c>
    </row>
    <row r="13248" spans="1:6">
      <c r="A13248" s="8">
        <v>18036408836</v>
      </c>
      <c r="B13248" t="s">
        <v>6</v>
      </c>
      <c r="D13248">
        <v>1</v>
      </c>
      <c r="E13248" s="3" t="s">
        <v>7</v>
      </c>
      <c r="F13248">
        <v>1543009868</v>
      </c>
    </row>
    <row r="13249" spans="1:6">
      <c r="A13249" s="8">
        <v>15063795762</v>
      </c>
      <c r="B13249" t="s">
        <v>6</v>
      </c>
      <c r="D13249">
        <v>1</v>
      </c>
      <c r="E13249" s="3" t="s">
        <v>7</v>
      </c>
      <c r="F13249">
        <v>1543009869</v>
      </c>
    </row>
    <row r="13250" spans="1:6">
      <c r="A13250" s="8">
        <v>15428045505</v>
      </c>
      <c r="B13250" t="s">
        <v>6</v>
      </c>
      <c r="D13250">
        <v>1</v>
      </c>
      <c r="E13250" s="3" t="s">
        <v>7</v>
      </c>
      <c r="F13250">
        <v>1543009870</v>
      </c>
    </row>
    <row r="13251" spans="1:6">
      <c r="A13251" s="8">
        <v>13751005580</v>
      </c>
      <c r="B13251" t="s">
        <v>6</v>
      </c>
      <c r="D13251">
        <v>1</v>
      </c>
      <c r="E13251" s="3" t="s">
        <v>7</v>
      </c>
      <c r="F13251">
        <v>1543009871</v>
      </c>
    </row>
    <row r="13252" spans="1:6">
      <c r="A13252" s="8">
        <v>18754258445</v>
      </c>
      <c r="B13252" t="s">
        <v>6</v>
      </c>
      <c r="D13252">
        <v>1</v>
      </c>
      <c r="E13252" s="3" t="s">
        <v>7</v>
      </c>
      <c r="F13252">
        <v>1543009872</v>
      </c>
    </row>
    <row r="13253" spans="1:6">
      <c r="A13253" s="8">
        <v>15889585259</v>
      </c>
      <c r="B13253" t="s">
        <v>6</v>
      </c>
      <c r="D13253">
        <v>1</v>
      </c>
      <c r="E13253" s="3" t="s">
        <v>7</v>
      </c>
      <c r="F13253">
        <v>1543009873</v>
      </c>
    </row>
    <row r="13254" spans="1:6">
      <c r="A13254" s="8">
        <v>18146245178</v>
      </c>
      <c r="B13254" t="s">
        <v>6</v>
      </c>
      <c r="D13254">
        <v>1</v>
      </c>
      <c r="E13254" s="3" t="s">
        <v>7</v>
      </c>
      <c r="F13254">
        <v>1543009874</v>
      </c>
    </row>
    <row r="13255" spans="1:6">
      <c r="A13255" s="8">
        <v>15162442170</v>
      </c>
      <c r="B13255" t="s">
        <v>6</v>
      </c>
      <c r="D13255">
        <v>1</v>
      </c>
      <c r="E13255" s="3" t="s">
        <v>7</v>
      </c>
      <c r="F13255">
        <v>1543009875</v>
      </c>
    </row>
    <row r="13256" spans="1:6">
      <c r="A13256" s="8">
        <v>18464664949</v>
      </c>
      <c r="B13256" t="s">
        <v>6</v>
      </c>
      <c r="D13256">
        <v>1</v>
      </c>
      <c r="E13256" s="3" t="s">
        <v>7</v>
      </c>
      <c r="F13256">
        <v>1543009876</v>
      </c>
    </row>
    <row r="13257" spans="1:6">
      <c r="A13257" s="8">
        <v>15161289785</v>
      </c>
      <c r="B13257" t="s">
        <v>6</v>
      </c>
      <c r="D13257">
        <v>1</v>
      </c>
      <c r="E13257" s="3" t="s">
        <v>7</v>
      </c>
      <c r="F13257">
        <v>1543009877</v>
      </c>
    </row>
    <row r="13258" spans="1:6">
      <c r="A13258" s="8">
        <v>18451887949</v>
      </c>
      <c r="B13258" t="s">
        <v>6</v>
      </c>
      <c r="D13258">
        <v>1</v>
      </c>
      <c r="E13258" s="3" t="s">
        <v>7</v>
      </c>
      <c r="F13258">
        <v>1543009878</v>
      </c>
    </row>
    <row r="13259" spans="1:6">
      <c r="A13259" s="8">
        <v>13997210184</v>
      </c>
      <c r="B13259" t="s">
        <v>6</v>
      </c>
      <c r="D13259">
        <v>1</v>
      </c>
      <c r="E13259" s="3" t="s">
        <v>7</v>
      </c>
      <c r="F13259">
        <v>1543009879</v>
      </c>
    </row>
    <row r="13260" spans="1:6">
      <c r="A13260" s="8">
        <v>15927177814</v>
      </c>
      <c r="B13260" t="s">
        <v>6</v>
      </c>
      <c r="D13260">
        <v>1</v>
      </c>
      <c r="E13260" s="3" t="s">
        <v>7</v>
      </c>
      <c r="F13260">
        <v>1543009880</v>
      </c>
    </row>
    <row r="13261" spans="1:6">
      <c r="A13261" s="8">
        <v>15179210659</v>
      </c>
      <c r="B13261" t="s">
        <v>6</v>
      </c>
      <c r="D13261">
        <v>1</v>
      </c>
      <c r="E13261" s="3" t="s">
        <v>7</v>
      </c>
      <c r="F13261">
        <v>1543009881</v>
      </c>
    </row>
    <row r="13262" spans="1:6">
      <c r="A13262" s="8">
        <v>15915184016</v>
      </c>
      <c r="B13262" t="s">
        <v>6</v>
      </c>
      <c r="D13262">
        <v>1</v>
      </c>
      <c r="E13262" s="3" t="s">
        <v>7</v>
      </c>
      <c r="F13262">
        <v>1543009882</v>
      </c>
    </row>
    <row r="13263" spans="1:6">
      <c r="A13263" s="8">
        <v>15398695796</v>
      </c>
      <c r="B13263" t="s">
        <v>6</v>
      </c>
      <c r="D13263">
        <v>1</v>
      </c>
      <c r="E13263" s="3" t="s">
        <v>7</v>
      </c>
      <c r="F13263">
        <v>1543009883</v>
      </c>
    </row>
    <row r="13264" spans="1:6">
      <c r="A13264" s="8">
        <v>17897960445</v>
      </c>
      <c r="B13264" t="s">
        <v>6</v>
      </c>
      <c r="D13264">
        <v>1</v>
      </c>
      <c r="E13264" s="3" t="s">
        <v>7</v>
      </c>
      <c r="F13264">
        <v>1543009884</v>
      </c>
    </row>
    <row r="13265" spans="1:6">
      <c r="A13265" s="8">
        <v>13028004151</v>
      </c>
      <c r="B13265" t="s">
        <v>6</v>
      </c>
      <c r="D13265">
        <v>1</v>
      </c>
      <c r="E13265" s="3" t="s">
        <v>7</v>
      </c>
      <c r="F13265">
        <v>1543009885</v>
      </c>
    </row>
    <row r="13266" spans="1:6">
      <c r="A13266" s="8">
        <v>18516621320</v>
      </c>
      <c r="B13266" t="s">
        <v>6</v>
      </c>
      <c r="D13266">
        <v>1</v>
      </c>
      <c r="E13266" s="3" t="s">
        <v>7</v>
      </c>
      <c r="F13266">
        <v>1543009886</v>
      </c>
    </row>
    <row r="13267" spans="1:6">
      <c r="A13267" s="8">
        <v>17741315131</v>
      </c>
      <c r="B13267" t="s">
        <v>6</v>
      </c>
      <c r="D13267">
        <v>1</v>
      </c>
      <c r="E13267" s="3" t="s">
        <v>7</v>
      </c>
      <c r="F13267">
        <v>1543009887</v>
      </c>
    </row>
    <row r="13268" spans="1:6">
      <c r="A13268" s="8">
        <v>13663739399</v>
      </c>
      <c r="B13268" t="s">
        <v>6</v>
      </c>
      <c r="D13268">
        <v>1</v>
      </c>
      <c r="E13268" s="3" t="s">
        <v>7</v>
      </c>
      <c r="F13268">
        <v>1543009888</v>
      </c>
    </row>
    <row r="13269" spans="1:6">
      <c r="A13269" s="8">
        <v>15240658033</v>
      </c>
      <c r="B13269" t="s">
        <v>6</v>
      </c>
      <c r="D13269">
        <v>1</v>
      </c>
      <c r="E13269" s="3" t="s">
        <v>7</v>
      </c>
      <c r="F13269">
        <v>1543009889</v>
      </c>
    </row>
    <row r="13270" spans="1:6">
      <c r="A13270" s="8">
        <v>13184853438</v>
      </c>
      <c r="B13270" t="s">
        <v>6</v>
      </c>
      <c r="D13270">
        <v>1</v>
      </c>
      <c r="E13270" s="3" t="s">
        <v>7</v>
      </c>
      <c r="F13270">
        <v>1543009890</v>
      </c>
    </row>
    <row r="13271" spans="1:6">
      <c r="A13271" s="8">
        <v>15546007290</v>
      </c>
      <c r="B13271" t="s">
        <v>6</v>
      </c>
      <c r="D13271">
        <v>1</v>
      </c>
      <c r="E13271" s="3" t="s">
        <v>7</v>
      </c>
      <c r="F13271">
        <v>1543009891</v>
      </c>
    </row>
    <row r="13272" spans="1:6">
      <c r="A13272" s="8">
        <v>17662462190</v>
      </c>
      <c r="B13272" t="s">
        <v>6</v>
      </c>
      <c r="D13272">
        <v>1</v>
      </c>
      <c r="E13272" s="3" t="s">
        <v>7</v>
      </c>
      <c r="F13272">
        <v>1543009892</v>
      </c>
    </row>
    <row r="13273" spans="1:6">
      <c r="A13273" s="8">
        <v>15110700388</v>
      </c>
      <c r="B13273" t="s">
        <v>6</v>
      </c>
      <c r="D13273">
        <v>1</v>
      </c>
      <c r="E13273" s="3" t="s">
        <v>7</v>
      </c>
      <c r="F13273">
        <v>1543009893</v>
      </c>
    </row>
    <row r="13274" spans="1:6">
      <c r="A13274" s="8">
        <v>15860034242</v>
      </c>
      <c r="B13274" t="s">
        <v>6</v>
      </c>
      <c r="D13274">
        <v>1</v>
      </c>
      <c r="E13274" s="3" t="s">
        <v>7</v>
      </c>
      <c r="F13274">
        <v>1543009894</v>
      </c>
    </row>
    <row r="13275" spans="1:6">
      <c r="A13275" s="8">
        <v>13508766507</v>
      </c>
      <c r="B13275" t="s">
        <v>6</v>
      </c>
      <c r="D13275">
        <v>1</v>
      </c>
      <c r="E13275" s="3" t="s">
        <v>7</v>
      </c>
      <c r="F13275">
        <v>1543009895</v>
      </c>
    </row>
    <row r="13276" spans="1:6">
      <c r="A13276" s="8">
        <v>13101152207</v>
      </c>
      <c r="B13276" t="s">
        <v>6</v>
      </c>
      <c r="D13276">
        <v>1</v>
      </c>
      <c r="E13276" s="3" t="s">
        <v>7</v>
      </c>
      <c r="F13276">
        <v>1543009896</v>
      </c>
    </row>
    <row r="13277" spans="1:6">
      <c r="A13277" s="8">
        <v>13375236585</v>
      </c>
      <c r="B13277" t="s">
        <v>6</v>
      </c>
      <c r="D13277">
        <v>1</v>
      </c>
      <c r="E13277" s="3" t="s">
        <v>7</v>
      </c>
      <c r="F13277">
        <v>1543009897</v>
      </c>
    </row>
    <row r="13278" spans="1:6">
      <c r="A13278" s="8">
        <v>18502789802</v>
      </c>
      <c r="B13278" t="s">
        <v>6</v>
      </c>
      <c r="D13278">
        <v>1</v>
      </c>
      <c r="E13278" s="3" t="s">
        <v>7</v>
      </c>
      <c r="F13278">
        <v>1543009898</v>
      </c>
    </row>
    <row r="13279" spans="1:6">
      <c r="A13279" s="8">
        <v>13800000000</v>
      </c>
      <c r="B13279" t="s">
        <v>6</v>
      </c>
      <c r="D13279">
        <v>1</v>
      </c>
      <c r="E13279" s="3" t="s">
        <v>7</v>
      </c>
      <c r="F13279">
        <v>1543009899</v>
      </c>
    </row>
    <row r="13280" spans="1:6">
      <c r="A13280" s="8">
        <v>18671691096</v>
      </c>
      <c r="B13280" t="s">
        <v>6</v>
      </c>
      <c r="D13280">
        <v>1</v>
      </c>
      <c r="E13280" s="3" t="s">
        <v>7</v>
      </c>
      <c r="F13280">
        <v>1543009900</v>
      </c>
    </row>
    <row r="13281" spans="1:6">
      <c r="A13281" s="8">
        <v>15053489750</v>
      </c>
      <c r="B13281" t="s">
        <v>6</v>
      </c>
      <c r="D13281">
        <v>1</v>
      </c>
      <c r="E13281" s="3" t="s">
        <v>7</v>
      </c>
      <c r="F13281">
        <v>1543009901</v>
      </c>
    </row>
    <row r="13282" spans="1:6">
      <c r="A13282" s="8">
        <v>13024604636</v>
      </c>
      <c r="B13282" t="s">
        <v>6</v>
      </c>
      <c r="D13282">
        <v>1</v>
      </c>
      <c r="E13282" s="3" t="s">
        <v>7</v>
      </c>
      <c r="F13282">
        <v>1543009902</v>
      </c>
    </row>
    <row r="13283" spans="1:6">
      <c r="A13283" s="8">
        <v>18294824754</v>
      </c>
      <c r="B13283" t="s">
        <v>6</v>
      </c>
      <c r="D13283">
        <v>1</v>
      </c>
      <c r="E13283" s="3" t="s">
        <v>7</v>
      </c>
      <c r="F13283">
        <v>1543009903</v>
      </c>
    </row>
    <row r="13284" spans="1:6">
      <c r="A13284" s="8">
        <v>13708464432</v>
      </c>
      <c r="B13284" t="s">
        <v>6</v>
      </c>
      <c r="D13284">
        <v>1</v>
      </c>
      <c r="E13284" s="3" t="s">
        <v>7</v>
      </c>
      <c r="F13284">
        <v>1543009904</v>
      </c>
    </row>
    <row r="13285" spans="1:6">
      <c r="A13285" s="8">
        <v>15980059500</v>
      </c>
      <c r="B13285" t="s">
        <v>6</v>
      </c>
      <c r="D13285">
        <v>1</v>
      </c>
      <c r="E13285" s="3" t="s">
        <v>7</v>
      </c>
      <c r="F13285">
        <v>1543009905</v>
      </c>
    </row>
    <row r="13286" spans="1:6">
      <c r="A13286" s="8">
        <v>13923308348</v>
      </c>
      <c r="B13286" t="s">
        <v>6</v>
      </c>
      <c r="D13286">
        <v>1</v>
      </c>
      <c r="E13286" s="3" t="s">
        <v>7</v>
      </c>
      <c r="F13286">
        <v>1543009906</v>
      </c>
    </row>
    <row r="13287" spans="1:6">
      <c r="A13287" s="8">
        <v>18481667616</v>
      </c>
      <c r="B13287" t="s">
        <v>6</v>
      </c>
      <c r="D13287">
        <v>1</v>
      </c>
      <c r="E13287" s="3" t="s">
        <v>7</v>
      </c>
      <c r="F13287">
        <v>1543009907</v>
      </c>
    </row>
    <row r="13288" spans="1:6">
      <c r="A13288" s="8">
        <v>18481616949</v>
      </c>
      <c r="B13288" t="s">
        <v>6</v>
      </c>
      <c r="D13288">
        <v>1</v>
      </c>
      <c r="E13288" s="3" t="s">
        <v>7</v>
      </c>
      <c r="F13288">
        <v>1543009908</v>
      </c>
    </row>
    <row r="13289" spans="1:6">
      <c r="A13289" s="8">
        <v>13692550844</v>
      </c>
      <c r="B13289" t="s">
        <v>6</v>
      </c>
      <c r="D13289">
        <v>1</v>
      </c>
      <c r="E13289" s="3" t="s">
        <v>7</v>
      </c>
      <c r="F13289">
        <v>1543009909</v>
      </c>
    </row>
    <row r="13290" spans="1:6">
      <c r="A13290" s="8">
        <v>15918961370</v>
      </c>
      <c r="B13290" t="s">
        <v>6</v>
      </c>
      <c r="D13290">
        <v>1</v>
      </c>
      <c r="E13290" s="3" t="s">
        <v>7</v>
      </c>
      <c r="F13290">
        <v>1543009910</v>
      </c>
    </row>
    <row r="13291" spans="1:6">
      <c r="A13291" s="8">
        <v>13007418745</v>
      </c>
      <c r="B13291" t="s">
        <v>6</v>
      </c>
      <c r="D13291">
        <v>1</v>
      </c>
      <c r="E13291" s="3" t="s">
        <v>7</v>
      </c>
      <c r="F13291">
        <v>1543009911</v>
      </c>
    </row>
    <row r="13292" spans="1:6">
      <c r="A13292" s="8">
        <v>13729230869</v>
      </c>
      <c r="B13292" t="s">
        <v>6</v>
      </c>
      <c r="D13292">
        <v>1</v>
      </c>
      <c r="E13292" s="3" t="s">
        <v>7</v>
      </c>
      <c r="F13292">
        <v>1543009912</v>
      </c>
    </row>
    <row r="13293" spans="1:6">
      <c r="A13293" s="8">
        <v>15075133320</v>
      </c>
      <c r="B13293" t="s">
        <v>6</v>
      </c>
      <c r="D13293">
        <v>1</v>
      </c>
      <c r="E13293" s="3" t="s">
        <v>7</v>
      </c>
      <c r="F13293">
        <v>1543009913</v>
      </c>
    </row>
    <row r="13294" spans="1:6">
      <c r="A13294" s="8">
        <v>18617273557</v>
      </c>
      <c r="B13294" t="s">
        <v>6</v>
      </c>
      <c r="D13294">
        <v>1</v>
      </c>
      <c r="E13294" s="3" t="s">
        <v>7</v>
      </c>
      <c r="F13294">
        <v>1543009914</v>
      </c>
    </row>
    <row r="13295" spans="1:6">
      <c r="A13295" s="8">
        <v>15221555435</v>
      </c>
      <c r="B13295" t="s">
        <v>6</v>
      </c>
      <c r="D13295">
        <v>1</v>
      </c>
      <c r="E13295" s="3" t="s">
        <v>7</v>
      </c>
      <c r="F13295">
        <v>1543009915</v>
      </c>
    </row>
    <row r="13296" spans="1:6">
      <c r="A13296" s="8">
        <v>15386114602</v>
      </c>
      <c r="B13296" t="s">
        <v>6</v>
      </c>
      <c r="D13296">
        <v>1</v>
      </c>
      <c r="E13296" s="3" t="s">
        <v>7</v>
      </c>
      <c r="F13296">
        <v>1543009916</v>
      </c>
    </row>
    <row r="13297" spans="1:6">
      <c r="A13297" s="8">
        <v>18667325095</v>
      </c>
      <c r="B13297" t="s">
        <v>6</v>
      </c>
      <c r="D13297">
        <v>1</v>
      </c>
      <c r="E13297" s="3" t="s">
        <v>7</v>
      </c>
      <c r="F13297">
        <v>1543009917</v>
      </c>
    </row>
    <row r="13298" spans="1:6">
      <c r="A13298" s="8">
        <v>17826264502</v>
      </c>
      <c r="B13298" t="s">
        <v>6</v>
      </c>
      <c r="D13298">
        <v>1</v>
      </c>
      <c r="E13298" s="3" t="s">
        <v>7</v>
      </c>
      <c r="F13298">
        <v>1543009918</v>
      </c>
    </row>
    <row r="13299" spans="1:6">
      <c r="A13299" s="8">
        <v>18362593576</v>
      </c>
      <c r="B13299" t="s">
        <v>6</v>
      </c>
      <c r="D13299">
        <v>1</v>
      </c>
      <c r="E13299" s="3" t="s">
        <v>7</v>
      </c>
      <c r="F13299">
        <v>1543009919</v>
      </c>
    </row>
    <row r="13300" spans="1:6">
      <c r="A13300" s="8">
        <v>13576187668</v>
      </c>
      <c r="B13300" t="s">
        <v>6</v>
      </c>
      <c r="D13300">
        <v>1</v>
      </c>
      <c r="E13300" s="3" t="s">
        <v>7</v>
      </c>
      <c r="F13300">
        <v>1543009920</v>
      </c>
    </row>
    <row r="13301" spans="1:6">
      <c r="A13301" s="8">
        <v>13874655316</v>
      </c>
      <c r="B13301" t="s">
        <v>6</v>
      </c>
      <c r="D13301">
        <v>1</v>
      </c>
      <c r="E13301" s="3" t="s">
        <v>7</v>
      </c>
      <c r="F13301">
        <v>1543009921</v>
      </c>
    </row>
    <row r="13302" spans="1:6">
      <c r="A13302" s="8">
        <v>13546187372</v>
      </c>
      <c r="B13302" t="s">
        <v>6</v>
      </c>
      <c r="D13302">
        <v>1</v>
      </c>
      <c r="E13302" s="3" t="s">
        <v>7</v>
      </c>
      <c r="F13302">
        <v>1543009922</v>
      </c>
    </row>
    <row r="13303" spans="1:6">
      <c r="A13303" s="8">
        <v>13978084316</v>
      </c>
      <c r="B13303" t="s">
        <v>6</v>
      </c>
      <c r="D13303">
        <v>1</v>
      </c>
      <c r="E13303" s="3" t="s">
        <v>7</v>
      </c>
      <c r="F13303">
        <v>1543009923</v>
      </c>
    </row>
    <row r="13304" spans="1:6">
      <c r="A13304" s="8">
        <v>13576185737</v>
      </c>
      <c r="B13304" t="s">
        <v>6</v>
      </c>
      <c r="D13304">
        <v>1</v>
      </c>
      <c r="E13304" s="3" t="s">
        <v>7</v>
      </c>
      <c r="F13304">
        <v>1543009924</v>
      </c>
    </row>
    <row r="13305" spans="1:6">
      <c r="A13305" s="8">
        <v>13546187388</v>
      </c>
      <c r="B13305" t="s">
        <v>6</v>
      </c>
      <c r="D13305">
        <v>1</v>
      </c>
      <c r="E13305" s="3" t="s">
        <v>7</v>
      </c>
      <c r="F13305">
        <v>1543009925</v>
      </c>
    </row>
    <row r="13306" spans="1:6">
      <c r="A13306" s="8">
        <v>17712329558</v>
      </c>
      <c r="B13306" t="s">
        <v>6</v>
      </c>
      <c r="D13306">
        <v>1</v>
      </c>
      <c r="E13306" s="3" t="s">
        <v>7</v>
      </c>
      <c r="F13306">
        <v>1543009926</v>
      </c>
    </row>
    <row r="13307" spans="1:6">
      <c r="A13307" s="8">
        <v>18272751977</v>
      </c>
      <c r="B13307" t="s">
        <v>6</v>
      </c>
      <c r="D13307">
        <v>1</v>
      </c>
      <c r="E13307" s="3" t="s">
        <v>7</v>
      </c>
      <c r="F13307">
        <v>1543009927</v>
      </c>
    </row>
    <row r="13308" spans="1:6">
      <c r="A13308" s="8">
        <v>18761221637</v>
      </c>
      <c r="B13308" t="s">
        <v>6</v>
      </c>
      <c r="D13308">
        <v>1</v>
      </c>
      <c r="E13308" s="3" t="s">
        <v>7</v>
      </c>
      <c r="F13308">
        <v>1543009928</v>
      </c>
    </row>
    <row r="13309" spans="1:6">
      <c r="A13309" s="8">
        <v>13576185738</v>
      </c>
      <c r="B13309" t="s">
        <v>6</v>
      </c>
      <c r="D13309">
        <v>1</v>
      </c>
      <c r="E13309" s="3" t="s">
        <v>7</v>
      </c>
      <c r="F13309">
        <v>1543009929</v>
      </c>
    </row>
    <row r="13310" spans="1:6">
      <c r="A13310" s="8">
        <v>18764521668</v>
      </c>
      <c r="B13310" t="s">
        <v>6</v>
      </c>
      <c r="D13310">
        <v>1</v>
      </c>
      <c r="E13310" s="3" t="s">
        <v>7</v>
      </c>
      <c r="F13310">
        <v>1543009930</v>
      </c>
    </row>
    <row r="13311" spans="1:6">
      <c r="A13311" s="8">
        <v>13424076601</v>
      </c>
      <c r="B13311" t="s">
        <v>6</v>
      </c>
      <c r="D13311">
        <v>1</v>
      </c>
      <c r="E13311" s="3" t="s">
        <v>7</v>
      </c>
      <c r="F13311">
        <v>1543009931</v>
      </c>
    </row>
    <row r="13312" spans="1:6">
      <c r="A13312" s="8">
        <v>13546185738</v>
      </c>
      <c r="B13312" t="s">
        <v>6</v>
      </c>
      <c r="D13312">
        <v>1</v>
      </c>
      <c r="E13312" s="3" t="s">
        <v>7</v>
      </c>
      <c r="F13312">
        <v>1543009932</v>
      </c>
    </row>
    <row r="13313" spans="1:6">
      <c r="A13313" s="8">
        <v>13515781899</v>
      </c>
      <c r="B13313" t="s">
        <v>6</v>
      </c>
      <c r="D13313">
        <v>1</v>
      </c>
      <c r="E13313" s="3" t="s">
        <v>7</v>
      </c>
      <c r="F13313">
        <v>1543009933</v>
      </c>
    </row>
    <row r="13314" spans="1:6">
      <c r="A13314" s="8">
        <v>17688326081</v>
      </c>
      <c r="B13314" t="s">
        <v>6</v>
      </c>
      <c r="D13314">
        <v>1</v>
      </c>
      <c r="E13314" s="3" t="s">
        <v>7</v>
      </c>
      <c r="F13314">
        <v>1543009934</v>
      </c>
    </row>
    <row r="13315" spans="1:6">
      <c r="A13315" s="8">
        <v>13576105738</v>
      </c>
      <c r="B13315" t="s">
        <v>6</v>
      </c>
      <c r="D13315">
        <v>1</v>
      </c>
      <c r="E13315" s="3" t="s">
        <v>7</v>
      </c>
      <c r="F13315">
        <v>1543009935</v>
      </c>
    </row>
    <row r="13316" spans="1:6">
      <c r="A13316" s="8">
        <v>13945181543</v>
      </c>
      <c r="B13316" t="s">
        <v>6</v>
      </c>
      <c r="D13316">
        <v>1</v>
      </c>
      <c r="E13316" s="3" t="s">
        <v>7</v>
      </c>
      <c r="F13316">
        <v>1543009936</v>
      </c>
    </row>
    <row r="13317" spans="1:6">
      <c r="A13317" s="8">
        <v>13576185735</v>
      </c>
      <c r="B13317" t="s">
        <v>6</v>
      </c>
      <c r="D13317">
        <v>1</v>
      </c>
      <c r="E13317" s="3" t="s">
        <v>7</v>
      </c>
      <c r="F13317">
        <v>1543009937</v>
      </c>
    </row>
    <row r="13318" spans="1:6">
      <c r="A13318" s="8">
        <v>18270979757</v>
      </c>
      <c r="B13318" t="s">
        <v>6</v>
      </c>
      <c r="D13318">
        <v>1</v>
      </c>
      <c r="E13318" s="3" t="s">
        <v>7</v>
      </c>
      <c r="F13318">
        <v>1543009938</v>
      </c>
    </row>
    <row r="13319" spans="1:6">
      <c r="A13319" s="8">
        <v>18738309322</v>
      </c>
      <c r="B13319" t="s">
        <v>6</v>
      </c>
      <c r="D13319">
        <v>1</v>
      </c>
      <c r="E13319" s="3" t="s">
        <v>7</v>
      </c>
      <c r="F13319">
        <v>1543009939</v>
      </c>
    </row>
    <row r="13320" spans="1:6">
      <c r="A13320" s="8">
        <v>13576106737</v>
      </c>
      <c r="B13320" t="s">
        <v>6</v>
      </c>
      <c r="D13320">
        <v>1</v>
      </c>
      <c r="E13320" s="3" t="s">
        <v>7</v>
      </c>
      <c r="F13320">
        <v>1543009940</v>
      </c>
    </row>
    <row r="13321" spans="1:6">
      <c r="A13321" s="8">
        <v>18456146611</v>
      </c>
      <c r="B13321" t="s">
        <v>6</v>
      </c>
      <c r="D13321">
        <v>1</v>
      </c>
      <c r="E13321" s="3" t="s">
        <v>7</v>
      </c>
      <c r="F13321">
        <v>1543009941</v>
      </c>
    </row>
    <row r="13322" spans="1:6">
      <c r="A13322" s="8">
        <v>18974882761</v>
      </c>
      <c r="B13322" t="s">
        <v>6</v>
      </c>
      <c r="D13322">
        <v>1</v>
      </c>
      <c r="E13322" s="3" t="s">
        <v>7</v>
      </c>
      <c r="F13322">
        <v>1543009942</v>
      </c>
    </row>
    <row r="13323" spans="1:6">
      <c r="A13323" s="8">
        <v>18481664134</v>
      </c>
      <c r="B13323" t="s">
        <v>6</v>
      </c>
      <c r="D13323">
        <v>1</v>
      </c>
      <c r="E13323" s="3" t="s">
        <v>7</v>
      </c>
      <c r="F13323">
        <v>1543009943</v>
      </c>
    </row>
    <row r="13324" spans="1:6">
      <c r="A13324" s="8">
        <v>18454024132</v>
      </c>
      <c r="B13324" t="s">
        <v>6</v>
      </c>
      <c r="D13324">
        <v>1</v>
      </c>
      <c r="E13324" s="3" t="s">
        <v>7</v>
      </c>
      <c r="F13324">
        <v>1543009944</v>
      </c>
    </row>
    <row r="13325" spans="1:6">
      <c r="A13325" s="8">
        <v>18361174194</v>
      </c>
      <c r="B13325" t="s">
        <v>6</v>
      </c>
      <c r="D13325">
        <v>1</v>
      </c>
      <c r="E13325" s="3" t="s">
        <v>7</v>
      </c>
      <c r="F13325">
        <v>1543009945</v>
      </c>
    </row>
    <row r="13326" spans="1:6">
      <c r="A13326" s="8">
        <v>13114653836</v>
      </c>
      <c r="B13326" t="s">
        <v>6</v>
      </c>
      <c r="D13326">
        <v>1</v>
      </c>
      <c r="E13326" s="3" t="s">
        <v>7</v>
      </c>
      <c r="F13326">
        <v>1543009946</v>
      </c>
    </row>
    <row r="13327" spans="1:6">
      <c r="A13327" s="8">
        <v>17827960027</v>
      </c>
      <c r="B13327" t="s">
        <v>6</v>
      </c>
      <c r="D13327">
        <v>1</v>
      </c>
      <c r="E13327" s="3" t="s">
        <v>7</v>
      </c>
      <c r="F13327">
        <v>1543009947</v>
      </c>
    </row>
    <row r="13328" spans="1:6">
      <c r="A13328" s="8">
        <v>13574980227</v>
      </c>
      <c r="B13328" t="s">
        <v>6</v>
      </c>
      <c r="D13328">
        <v>1</v>
      </c>
      <c r="E13328" s="3" t="s">
        <v>7</v>
      </c>
      <c r="F13328">
        <v>1543009948</v>
      </c>
    </row>
    <row r="13329" spans="1:6">
      <c r="A13329" s="8">
        <v>18577154435</v>
      </c>
      <c r="B13329" t="s">
        <v>6</v>
      </c>
      <c r="D13329">
        <v>1</v>
      </c>
      <c r="E13329" s="3" t="s">
        <v>7</v>
      </c>
      <c r="F13329">
        <v>1543009949</v>
      </c>
    </row>
    <row r="13330" spans="1:6">
      <c r="A13330" s="8">
        <v>13576405767</v>
      </c>
      <c r="B13330" t="s">
        <v>6</v>
      </c>
      <c r="D13330">
        <v>1</v>
      </c>
      <c r="E13330" s="3" t="s">
        <v>7</v>
      </c>
      <c r="F13330">
        <v>1543009950</v>
      </c>
    </row>
    <row r="13331" spans="1:6">
      <c r="A13331" s="8">
        <v>13576188578</v>
      </c>
      <c r="B13331" t="s">
        <v>6</v>
      </c>
      <c r="D13331">
        <v>1</v>
      </c>
      <c r="E13331" s="3" t="s">
        <v>7</v>
      </c>
      <c r="F13331">
        <v>1543009951</v>
      </c>
    </row>
    <row r="13332" spans="1:6">
      <c r="A13332" s="8">
        <v>18764531986</v>
      </c>
      <c r="B13332" t="s">
        <v>6</v>
      </c>
      <c r="D13332">
        <v>1</v>
      </c>
      <c r="E13332" s="3" t="s">
        <v>7</v>
      </c>
      <c r="F13332">
        <v>1543009952</v>
      </c>
    </row>
    <row r="13333" spans="1:6">
      <c r="A13333" s="8">
        <v>13331230143</v>
      </c>
      <c r="B13333" t="s">
        <v>6</v>
      </c>
      <c r="D13333">
        <v>1</v>
      </c>
      <c r="E13333" s="3" t="s">
        <v>7</v>
      </c>
      <c r="F13333">
        <v>1543009953</v>
      </c>
    </row>
    <row r="13334" spans="1:6">
      <c r="A13334" s="8">
        <v>18310729752</v>
      </c>
      <c r="B13334" t="s">
        <v>6</v>
      </c>
      <c r="D13334">
        <v>1</v>
      </c>
      <c r="E13334" s="3" t="s">
        <v>7</v>
      </c>
      <c r="F13334">
        <v>1543009954</v>
      </c>
    </row>
    <row r="13335" spans="1:6">
      <c r="A13335" s="8">
        <v>13576185767</v>
      </c>
      <c r="B13335" t="s">
        <v>6</v>
      </c>
      <c r="D13335">
        <v>1</v>
      </c>
      <c r="E13335" s="3" t="s">
        <v>7</v>
      </c>
      <c r="F13335">
        <v>1543009955</v>
      </c>
    </row>
    <row r="13336" spans="1:6">
      <c r="A13336" s="8">
        <v>15926447327</v>
      </c>
      <c r="B13336" t="s">
        <v>6</v>
      </c>
      <c r="D13336">
        <v>1</v>
      </c>
      <c r="E13336" s="3" t="s">
        <v>7</v>
      </c>
      <c r="F13336">
        <v>1543009956</v>
      </c>
    </row>
    <row r="13337" spans="1:6">
      <c r="A13337" s="8">
        <v>18235027754</v>
      </c>
      <c r="B13337" t="s">
        <v>6</v>
      </c>
      <c r="D13337">
        <v>1</v>
      </c>
      <c r="E13337" s="3" t="s">
        <v>7</v>
      </c>
      <c r="F13337">
        <v>1543009957</v>
      </c>
    </row>
    <row r="13338" spans="1:6">
      <c r="A13338" s="8">
        <v>18232377623</v>
      </c>
      <c r="B13338" t="s">
        <v>6</v>
      </c>
      <c r="D13338">
        <v>1</v>
      </c>
      <c r="E13338" s="3" t="s">
        <v>7</v>
      </c>
      <c r="F13338">
        <v>1543009958</v>
      </c>
    </row>
    <row r="13339" spans="1:6">
      <c r="A13339" s="8">
        <v>17639371972</v>
      </c>
      <c r="B13339" t="s">
        <v>6</v>
      </c>
      <c r="D13339">
        <v>1</v>
      </c>
      <c r="E13339" s="3" t="s">
        <v>7</v>
      </c>
      <c r="F13339">
        <v>1543009959</v>
      </c>
    </row>
    <row r="13340" spans="1:6">
      <c r="A13340" s="8">
        <v>18366595127</v>
      </c>
      <c r="B13340" t="s">
        <v>6</v>
      </c>
      <c r="D13340">
        <v>1</v>
      </c>
      <c r="E13340" s="3" t="s">
        <v>7</v>
      </c>
      <c r="F13340">
        <v>1543009960</v>
      </c>
    </row>
    <row r="13341" spans="1:6">
      <c r="A13341" s="8">
        <v>15337266933</v>
      </c>
      <c r="B13341" t="s">
        <v>6</v>
      </c>
      <c r="D13341">
        <v>1</v>
      </c>
      <c r="E13341" s="3" t="s">
        <v>7</v>
      </c>
      <c r="F13341">
        <v>1543009961</v>
      </c>
    </row>
    <row r="13342" spans="1:6">
      <c r="A13342" s="8">
        <v>13647013717</v>
      </c>
      <c r="B13342" t="s">
        <v>6</v>
      </c>
      <c r="D13342">
        <v>1</v>
      </c>
      <c r="E13342" s="3" t="s">
        <v>7</v>
      </c>
      <c r="F13342">
        <v>1543009962</v>
      </c>
    </row>
    <row r="13343" spans="1:6">
      <c r="A13343" s="8">
        <v>13534399948</v>
      </c>
      <c r="B13343" t="s">
        <v>6</v>
      </c>
      <c r="D13343">
        <v>1</v>
      </c>
      <c r="E13343" s="3" t="s">
        <v>7</v>
      </c>
      <c r="F13343">
        <v>1543009963</v>
      </c>
    </row>
    <row r="13344" spans="1:6">
      <c r="A13344" s="8">
        <v>13600865883</v>
      </c>
      <c r="B13344" t="s">
        <v>6</v>
      </c>
      <c r="D13344">
        <v>1</v>
      </c>
      <c r="E13344" s="3" t="s">
        <v>7</v>
      </c>
      <c r="F13344">
        <v>1543009964</v>
      </c>
    </row>
    <row r="13345" spans="1:6">
      <c r="A13345" s="8">
        <v>15774102931</v>
      </c>
      <c r="B13345" t="s">
        <v>6</v>
      </c>
      <c r="D13345">
        <v>1</v>
      </c>
      <c r="E13345" s="3" t="s">
        <v>7</v>
      </c>
      <c r="F13345">
        <v>1543009965</v>
      </c>
    </row>
    <row r="13346" spans="1:6">
      <c r="A13346" s="8">
        <v>13284830514</v>
      </c>
      <c r="B13346" t="s">
        <v>6</v>
      </c>
      <c r="D13346">
        <v>1</v>
      </c>
      <c r="E13346" s="3" t="s">
        <v>7</v>
      </c>
      <c r="F13346">
        <v>1543009966</v>
      </c>
    </row>
    <row r="13347" spans="1:6">
      <c r="A13347" s="8">
        <v>18481511566</v>
      </c>
      <c r="B13347" t="s">
        <v>6</v>
      </c>
      <c r="D13347">
        <v>1</v>
      </c>
      <c r="E13347" s="3" t="s">
        <v>7</v>
      </c>
      <c r="F13347">
        <v>1543009967</v>
      </c>
    </row>
    <row r="13348" spans="1:6">
      <c r="A13348" s="8">
        <v>18494664619</v>
      </c>
      <c r="B13348" t="s">
        <v>6</v>
      </c>
      <c r="D13348">
        <v>1</v>
      </c>
      <c r="E13348" s="3" t="s">
        <v>7</v>
      </c>
      <c r="F13348">
        <v>1543009968</v>
      </c>
    </row>
    <row r="13349" spans="1:6">
      <c r="A13349" s="8">
        <v>18015502149</v>
      </c>
      <c r="B13349" t="s">
        <v>6</v>
      </c>
      <c r="D13349">
        <v>1</v>
      </c>
      <c r="E13349" s="3" t="s">
        <v>7</v>
      </c>
      <c r="F13349">
        <v>1543009969</v>
      </c>
    </row>
    <row r="13350" spans="1:6">
      <c r="A13350" s="8">
        <v>18426488669</v>
      </c>
      <c r="B13350" t="s">
        <v>6</v>
      </c>
      <c r="D13350">
        <v>1</v>
      </c>
      <c r="E13350" s="3" t="s">
        <v>7</v>
      </c>
      <c r="F13350">
        <v>1543009970</v>
      </c>
    </row>
    <row r="13351" spans="1:6">
      <c r="A13351" s="8">
        <v>15918028407</v>
      </c>
      <c r="B13351" t="s">
        <v>6</v>
      </c>
      <c r="D13351">
        <v>1</v>
      </c>
      <c r="E13351" s="3" t="s">
        <v>7</v>
      </c>
      <c r="F13351">
        <v>1543009971</v>
      </c>
    </row>
    <row r="13352" spans="1:6">
      <c r="A13352" s="8">
        <v>18481616884</v>
      </c>
      <c r="B13352" t="s">
        <v>6</v>
      </c>
      <c r="D13352">
        <v>1</v>
      </c>
      <c r="E13352" s="3" t="s">
        <v>7</v>
      </c>
      <c r="F13352">
        <v>1543009972</v>
      </c>
    </row>
    <row r="13353" spans="1:6">
      <c r="A13353" s="8">
        <v>13926129538</v>
      </c>
      <c r="B13353" t="s">
        <v>6</v>
      </c>
      <c r="D13353">
        <v>1</v>
      </c>
      <c r="E13353" s="3" t="s">
        <v>7</v>
      </c>
      <c r="F13353">
        <v>1543009973</v>
      </c>
    </row>
    <row r="13354" spans="1:6">
      <c r="A13354" s="8">
        <v>15961153626</v>
      </c>
      <c r="B13354" t="s">
        <v>6</v>
      </c>
      <c r="D13354">
        <v>1</v>
      </c>
      <c r="E13354" s="3" t="s">
        <v>7</v>
      </c>
      <c r="F13354">
        <v>1543009974</v>
      </c>
    </row>
    <row r="13355" spans="1:6">
      <c r="A13355" s="8">
        <v>18782741927</v>
      </c>
      <c r="B13355" t="s">
        <v>6</v>
      </c>
      <c r="D13355">
        <v>1</v>
      </c>
      <c r="E13355" s="3" t="s">
        <v>7</v>
      </c>
      <c r="F13355">
        <v>1543009975</v>
      </c>
    </row>
    <row r="13356" spans="1:6">
      <c r="A13356" s="8">
        <v>13539758031</v>
      </c>
      <c r="B13356" t="s">
        <v>6</v>
      </c>
      <c r="D13356">
        <v>1</v>
      </c>
      <c r="E13356" s="3" t="s">
        <v>7</v>
      </c>
      <c r="F13356">
        <v>1543009976</v>
      </c>
    </row>
    <row r="13357" spans="1:6">
      <c r="A13357" s="8">
        <v>15254825645</v>
      </c>
      <c r="B13357" t="s">
        <v>6</v>
      </c>
      <c r="D13357">
        <v>1</v>
      </c>
      <c r="E13357" s="3" t="s">
        <v>7</v>
      </c>
      <c r="F13357">
        <v>1543009977</v>
      </c>
    </row>
    <row r="13358" spans="1:6">
      <c r="A13358" s="8">
        <v>18262506278</v>
      </c>
      <c r="B13358" t="s">
        <v>6</v>
      </c>
      <c r="D13358">
        <v>1</v>
      </c>
      <c r="E13358" s="3" t="s">
        <v>7</v>
      </c>
      <c r="F13358">
        <v>1543009978</v>
      </c>
    </row>
    <row r="13359" spans="1:6">
      <c r="A13359" s="8">
        <v>15119058008</v>
      </c>
      <c r="B13359" t="s">
        <v>6</v>
      </c>
      <c r="D13359">
        <v>1</v>
      </c>
      <c r="E13359" s="3" t="s">
        <v>7</v>
      </c>
      <c r="F13359">
        <v>1543009979</v>
      </c>
    </row>
    <row r="13360" spans="1:6">
      <c r="A13360" s="8">
        <v>17691116897</v>
      </c>
      <c r="B13360" t="s">
        <v>6</v>
      </c>
      <c r="D13360">
        <v>1</v>
      </c>
      <c r="E13360" s="3" t="s">
        <v>7</v>
      </c>
      <c r="F13360">
        <v>1543009980</v>
      </c>
    </row>
    <row r="13361" spans="1:6">
      <c r="A13361" s="8">
        <v>17688210197</v>
      </c>
      <c r="B13361" t="s">
        <v>6</v>
      </c>
      <c r="D13361">
        <v>1</v>
      </c>
      <c r="E13361" s="3" t="s">
        <v>7</v>
      </c>
      <c r="F13361">
        <v>1543009981</v>
      </c>
    </row>
    <row r="13362" spans="1:6">
      <c r="A13362" s="8">
        <v>13250727349</v>
      </c>
      <c r="B13362" t="s">
        <v>6</v>
      </c>
      <c r="D13362">
        <v>1</v>
      </c>
      <c r="E13362" s="3" t="s">
        <v>7</v>
      </c>
      <c r="F13362">
        <v>1543009982</v>
      </c>
    </row>
    <row r="13363" spans="1:6">
      <c r="A13363" s="8">
        <v>15088955614</v>
      </c>
      <c r="B13363" t="s">
        <v>6</v>
      </c>
      <c r="D13363">
        <v>1</v>
      </c>
      <c r="E13363" s="3" t="s">
        <v>7</v>
      </c>
      <c r="F13363">
        <v>1543009983</v>
      </c>
    </row>
    <row r="13364" spans="1:6">
      <c r="A13364" s="8">
        <v>18491646641</v>
      </c>
      <c r="B13364" t="s">
        <v>6</v>
      </c>
      <c r="D13364">
        <v>1</v>
      </c>
      <c r="E13364" s="3" t="s">
        <v>7</v>
      </c>
      <c r="F13364">
        <v>1543009984</v>
      </c>
    </row>
    <row r="13365" spans="1:6">
      <c r="A13365" s="8">
        <v>18464664199</v>
      </c>
      <c r="B13365" t="s">
        <v>6</v>
      </c>
      <c r="D13365">
        <v>1</v>
      </c>
      <c r="E13365" s="3" t="s">
        <v>7</v>
      </c>
      <c r="F13365">
        <v>1543009985</v>
      </c>
    </row>
    <row r="13366" spans="1:6">
      <c r="A13366" s="8">
        <v>15663999722</v>
      </c>
      <c r="B13366" t="s">
        <v>6</v>
      </c>
      <c r="D13366">
        <v>1</v>
      </c>
      <c r="E13366" s="3" t="s">
        <v>7</v>
      </c>
      <c r="F13366">
        <v>1543009986</v>
      </c>
    </row>
    <row r="13367" spans="1:6">
      <c r="A13367" s="8">
        <v>15103465017</v>
      </c>
      <c r="B13367" t="s">
        <v>6</v>
      </c>
      <c r="D13367">
        <v>1</v>
      </c>
      <c r="E13367" s="3" t="s">
        <v>7</v>
      </c>
      <c r="F13367">
        <v>1543009987</v>
      </c>
    </row>
    <row r="13368" spans="1:6">
      <c r="A13368" s="8">
        <v>13076216414</v>
      </c>
      <c r="B13368" t="s">
        <v>6</v>
      </c>
      <c r="D13368">
        <v>1</v>
      </c>
      <c r="E13368" s="3" t="s">
        <v>7</v>
      </c>
      <c r="F13368">
        <v>1543009988</v>
      </c>
    </row>
    <row r="13369" spans="1:6">
      <c r="A13369" s="8">
        <v>15905230553</v>
      </c>
      <c r="B13369" t="s">
        <v>6</v>
      </c>
      <c r="D13369">
        <v>1</v>
      </c>
      <c r="E13369" s="3" t="s">
        <v>7</v>
      </c>
      <c r="F13369">
        <v>1543009989</v>
      </c>
    </row>
    <row r="13370" spans="1:6">
      <c r="A13370" s="8">
        <v>13291991771</v>
      </c>
      <c r="B13370" t="s">
        <v>6</v>
      </c>
      <c r="D13370">
        <v>1</v>
      </c>
      <c r="E13370" s="3" t="s">
        <v>7</v>
      </c>
      <c r="F13370">
        <v>1543009990</v>
      </c>
    </row>
    <row r="13371" spans="1:6">
      <c r="A13371" s="8">
        <v>18274681741</v>
      </c>
      <c r="B13371" t="s">
        <v>6</v>
      </c>
      <c r="D13371">
        <v>1</v>
      </c>
      <c r="E13371" s="3" t="s">
        <v>7</v>
      </c>
      <c r="F13371">
        <v>1543009991</v>
      </c>
    </row>
    <row r="13372" spans="1:6">
      <c r="A13372" s="8">
        <v>15806374451</v>
      </c>
      <c r="B13372" t="s">
        <v>6</v>
      </c>
      <c r="D13372">
        <v>1</v>
      </c>
      <c r="E13372" s="3" t="s">
        <v>7</v>
      </c>
      <c r="F13372">
        <v>1543009992</v>
      </c>
    </row>
    <row r="13373" spans="1:6">
      <c r="A13373" s="8">
        <v>15985443169</v>
      </c>
      <c r="B13373" t="s">
        <v>6</v>
      </c>
      <c r="D13373">
        <v>1</v>
      </c>
      <c r="E13373" s="3" t="s">
        <v>7</v>
      </c>
      <c r="F13373">
        <v>1543009993</v>
      </c>
    </row>
    <row r="13374" spans="1:6">
      <c r="A13374" s="8">
        <v>18775602473</v>
      </c>
      <c r="B13374" t="s">
        <v>6</v>
      </c>
      <c r="D13374">
        <v>1</v>
      </c>
      <c r="E13374" s="3" t="s">
        <v>7</v>
      </c>
      <c r="F13374">
        <v>1543009994</v>
      </c>
    </row>
    <row r="13375" spans="1:6">
      <c r="A13375" s="8">
        <v>17764876707</v>
      </c>
      <c r="B13375" t="s">
        <v>6</v>
      </c>
      <c r="D13375">
        <v>1</v>
      </c>
      <c r="E13375" s="3" t="s">
        <v>7</v>
      </c>
      <c r="F13375">
        <v>1543009995</v>
      </c>
    </row>
    <row r="13376" spans="1:6">
      <c r="A13376" s="8">
        <v>18681007744</v>
      </c>
      <c r="B13376" t="s">
        <v>6</v>
      </c>
      <c r="D13376">
        <v>1</v>
      </c>
      <c r="E13376" s="3" t="s">
        <v>7</v>
      </c>
      <c r="F13376">
        <v>1543009996</v>
      </c>
    </row>
    <row r="13377" spans="1:6">
      <c r="A13377" s="8">
        <v>13510671585</v>
      </c>
      <c r="B13377" t="s">
        <v>6</v>
      </c>
      <c r="D13377">
        <v>1</v>
      </c>
      <c r="E13377" s="3" t="s">
        <v>7</v>
      </c>
      <c r="F13377">
        <v>1543009997</v>
      </c>
    </row>
    <row r="13378" spans="1:6">
      <c r="A13378" s="8">
        <v>18545164584</v>
      </c>
      <c r="B13378" t="s">
        <v>6</v>
      </c>
      <c r="D13378">
        <v>1</v>
      </c>
      <c r="E13378" s="3" t="s">
        <v>7</v>
      </c>
      <c r="F13378">
        <v>1543009998</v>
      </c>
    </row>
    <row r="13379" spans="1:6">
      <c r="A13379" s="8">
        <v>13992697151</v>
      </c>
      <c r="B13379" t="s">
        <v>6</v>
      </c>
      <c r="D13379">
        <v>1</v>
      </c>
      <c r="E13379" s="3" t="s">
        <v>7</v>
      </c>
      <c r="F13379">
        <v>1543009999</v>
      </c>
    </row>
    <row r="13380" spans="1:6">
      <c r="A13380" s="8">
        <v>15962628764</v>
      </c>
      <c r="B13380" t="s">
        <v>6</v>
      </c>
      <c r="D13380">
        <v>1</v>
      </c>
      <c r="E13380" s="3" t="s">
        <v>7</v>
      </c>
      <c r="F13380">
        <v>1543010000</v>
      </c>
    </row>
    <row r="13381" spans="1:6">
      <c r="A13381" s="8">
        <v>13008450012</v>
      </c>
      <c r="B13381" t="s">
        <v>6</v>
      </c>
      <c r="D13381">
        <v>1</v>
      </c>
      <c r="E13381" s="3" t="s">
        <v>7</v>
      </c>
      <c r="F13381">
        <v>1543010001</v>
      </c>
    </row>
    <row r="13382" spans="1:6">
      <c r="A13382" s="8">
        <v>15890033411</v>
      </c>
      <c r="B13382" t="s">
        <v>6</v>
      </c>
      <c r="D13382">
        <v>1</v>
      </c>
      <c r="E13382" s="3" t="s">
        <v>7</v>
      </c>
      <c r="F13382">
        <v>1543010002</v>
      </c>
    </row>
    <row r="13383" spans="1:6">
      <c r="A13383" s="8">
        <v>15166332828</v>
      </c>
      <c r="B13383" t="s">
        <v>6</v>
      </c>
      <c r="D13383">
        <v>1</v>
      </c>
      <c r="E13383" s="3" t="s">
        <v>7</v>
      </c>
      <c r="F13383">
        <v>1543010003</v>
      </c>
    </row>
    <row r="13384" spans="1:6">
      <c r="A13384" s="8">
        <v>13265600534</v>
      </c>
      <c r="B13384" t="s">
        <v>6</v>
      </c>
      <c r="D13384">
        <v>1</v>
      </c>
      <c r="E13384" s="3" t="s">
        <v>7</v>
      </c>
      <c r="F13384">
        <v>1543010004</v>
      </c>
    </row>
    <row r="13385" spans="1:6">
      <c r="A13385" s="8">
        <v>15771616133</v>
      </c>
      <c r="B13385" t="s">
        <v>6</v>
      </c>
      <c r="D13385">
        <v>1</v>
      </c>
      <c r="E13385" s="3" t="s">
        <v>7</v>
      </c>
      <c r="F13385">
        <v>1543010005</v>
      </c>
    </row>
    <row r="13386" spans="1:6">
      <c r="A13386" s="8">
        <v>13667713697</v>
      </c>
      <c r="B13386" t="s">
        <v>6</v>
      </c>
      <c r="D13386">
        <v>1</v>
      </c>
      <c r="E13386" s="3" t="s">
        <v>7</v>
      </c>
      <c r="F13386">
        <v>1543010006</v>
      </c>
    </row>
    <row r="13387" spans="1:6">
      <c r="A13387" s="8">
        <v>15229665679</v>
      </c>
      <c r="B13387" t="s">
        <v>6</v>
      </c>
      <c r="D13387">
        <v>1</v>
      </c>
      <c r="E13387" s="3" t="s">
        <v>7</v>
      </c>
      <c r="F13387">
        <v>1543010007</v>
      </c>
    </row>
    <row r="13388" spans="1:6">
      <c r="A13388" s="8">
        <v>13094849644</v>
      </c>
      <c r="B13388" t="s">
        <v>6</v>
      </c>
      <c r="D13388">
        <v>1</v>
      </c>
      <c r="E13388" s="3" t="s">
        <v>7</v>
      </c>
      <c r="F13388">
        <v>1543010008</v>
      </c>
    </row>
    <row r="13389" spans="1:6">
      <c r="A13389" s="8">
        <v>15034749106</v>
      </c>
      <c r="B13389" t="s">
        <v>6</v>
      </c>
      <c r="D13389">
        <v>1</v>
      </c>
      <c r="E13389" s="3" t="s">
        <v>7</v>
      </c>
      <c r="F13389">
        <v>1543010009</v>
      </c>
    </row>
    <row r="13390" spans="1:6">
      <c r="A13390" s="8">
        <v>15814804026</v>
      </c>
      <c r="B13390" t="s">
        <v>6</v>
      </c>
      <c r="D13390">
        <v>1</v>
      </c>
      <c r="E13390" s="3" t="s">
        <v>7</v>
      </c>
      <c r="F13390">
        <v>1543010010</v>
      </c>
    </row>
    <row r="13391" spans="1:6">
      <c r="A13391" s="8">
        <v>15947919417</v>
      </c>
      <c r="B13391" t="s">
        <v>6</v>
      </c>
      <c r="D13391">
        <v>1</v>
      </c>
      <c r="E13391" s="3" t="s">
        <v>7</v>
      </c>
      <c r="F13391">
        <v>1543010011</v>
      </c>
    </row>
    <row r="13392" spans="1:6">
      <c r="A13392" s="8">
        <v>15575404897</v>
      </c>
      <c r="B13392" t="s">
        <v>6</v>
      </c>
      <c r="D13392">
        <v>1</v>
      </c>
      <c r="E13392" s="3" t="s">
        <v>7</v>
      </c>
      <c r="F13392">
        <v>1543010012</v>
      </c>
    </row>
    <row r="13393" spans="1:6">
      <c r="A13393" s="8">
        <v>18694001340</v>
      </c>
      <c r="B13393" t="s">
        <v>6</v>
      </c>
      <c r="D13393">
        <v>1</v>
      </c>
      <c r="E13393" s="3" t="s">
        <v>7</v>
      </c>
      <c r="F13393">
        <v>1543010013</v>
      </c>
    </row>
    <row r="13394" spans="1:6">
      <c r="A13394" s="8">
        <v>15953600069</v>
      </c>
      <c r="B13394" t="s">
        <v>6</v>
      </c>
      <c r="D13394">
        <v>1</v>
      </c>
      <c r="E13394" s="3" t="s">
        <v>7</v>
      </c>
      <c r="F13394">
        <v>1543010014</v>
      </c>
    </row>
    <row r="13395" spans="1:6">
      <c r="A13395" s="8">
        <v>13990734003</v>
      </c>
      <c r="B13395" t="s">
        <v>6</v>
      </c>
      <c r="D13395">
        <v>1</v>
      </c>
      <c r="E13395" s="3" t="s">
        <v>7</v>
      </c>
      <c r="F13395">
        <v>1543010015</v>
      </c>
    </row>
    <row r="13396" spans="1:6">
      <c r="A13396" s="8">
        <v>15887149402</v>
      </c>
      <c r="B13396" t="s">
        <v>6</v>
      </c>
      <c r="D13396">
        <v>1</v>
      </c>
      <c r="E13396" s="3" t="s">
        <v>7</v>
      </c>
      <c r="F13396">
        <v>1543010016</v>
      </c>
    </row>
    <row r="13397" spans="1:6">
      <c r="A13397" s="8">
        <v>15961551824</v>
      </c>
      <c r="B13397" t="s">
        <v>6</v>
      </c>
      <c r="D13397">
        <v>1</v>
      </c>
      <c r="E13397" s="3" t="s">
        <v>7</v>
      </c>
      <c r="F13397">
        <v>1543010017</v>
      </c>
    </row>
    <row r="13398" spans="1:6">
      <c r="A13398" s="8">
        <v>13199076027</v>
      </c>
      <c r="B13398" t="s">
        <v>6</v>
      </c>
      <c r="D13398">
        <v>1</v>
      </c>
      <c r="E13398" s="3" t="s">
        <v>7</v>
      </c>
      <c r="F13398">
        <v>1543010018</v>
      </c>
    </row>
    <row r="13399" spans="1:6">
      <c r="A13399" s="8">
        <v>13511509196</v>
      </c>
      <c r="B13399" t="s">
        <v>6</v>
      </c>
      <c r="D13399">
        <v>1</v>
      </c>
      <c r="E13399" s="3" t="s">
        <v>7</v>
      </c>
      <c r="F13399">
        <v>1543010019</v>
      </c>
    </row>
    <row r="13400" spans="1:6">
      <c r="A13400" s="8">
        <v>13590554046</v>
      </c>
      <c r="B13400" t="s">
        <v>6</v>
      </c>
      <c r="D13400">
        <v>1</v>
      </c>
      <c r="E13400" s="3" t="s">
        <v>7</v>
      </c>
      <c r="F13400">
        <v>1543010020</v>
      </c>
    </row>
    <row r="13401" spans="1:6">
      <c r="A13401" s="8">
        <v>18161070111</v>
      </c>
      <c r="B13401" t="s">
        <v>6</v>
      </c>
      <c r="D13401">
        <v>1</v>
      </c>
      <c r="E13401" s="3" t="s">
        <v>7</v>
      </c>
      <c r="F13401">
        <v>1543010021</v>
      </c>
    </row>
    <row r="13402" spans="1:6">
      <c r="A13402" s="8">
        <v>18080910303</v>
      </c>
      <c r="B13402" t="s">
        <v>6</v>
      </c>
      <c r="D13402">
        <v>1</v>
      </c>
      <c r="E13402" s="3" t="s">
        <v>7</v>
      </c>
      <c r="F13402">
        <v>1543010022</v>
      </c>
    </row>
    <row r="13403" spans="1:6">
      <c r="A13403" s="8">
        <v>13689604598</v>
      </c>
      <c r="B13403" t="s">
        <v>6</v>
      </c>
      <c r="D13403">
        <v>1</v>
      </c>
      <c r="E13403" s="3" t="s">
        <v>7</v>
      </c>
      <c r="F13403">
        <v>1543010023</v>
      </c>
    </row>
    <row r="13404" spans="1:6">
      <c r="A13404" s="8">
        <v>15085884810</v>
      </c>
      <c r="B13404" t="s">
        <v>6</v>
      </c>
      <c r="D13404">
        <v>1</v>
      </c>
      <c r="E13404" s="3" t="s">
        <v>7</v>
      </c>
      <c r="F13404">
        <v>1543010024</v>
      </c>
    </row>
    <row r="13405" spans="1:6">
      <c r="A13405" s="8">
        <v>13690370744</v>
      </c>
      <c r="B13405" t="s">
        <v>6</v>
      </c>
      <c r="D13405">
        <v>1</v>
      </c>
      <c r="E13405" s="3" t="s">
        <v>7</v>
      </c>
      <c r="F13405">
        <v>1543010025</v>
      </c>
    </row>
    <row r="13406" spans="1:6">
      <c r="A13406" s="8">
        <v>15149356044</v>
      </c>
      <c r="B13406" t="s">
        <v>6</v>
      </c>
      <c r="D13406">
        <v>1</v>
      </c>
      <c r="E13406" s="3" t="s">
        <v>7</v>
      </c>
      <c r="F13406">
        <v>1543010026</v>
      </c>
    </row>
    <row r="13407" spans="1:6">
      <c r="A13407" s="8">
        <v>15052684865</v>
      </c>
      <c r="B13407" t="s">
        <v>6</v>
      </c>
      <c r="D13407">
        <v>1</v>
      </c>
      <c r="E13407" s="3" t="s">
        <v>7</v>
      </c>
      <c r="F13407">
        <v>1543010027</v>
      </c>
    </row>
    <row r="13408" spans="1:6">
      <c r="A13408" s="8">
        <v>18261297170</v>
      </c>
      <c r="B13408" t="s">
        <v>6</v>
      </c>
      <c r="D13408">
        <v>1</v>
      </c>
      <c r="E13408" s="3" t="s">
        <v>7</v>
      </c>
      <c r="F13408">
        <v>1543010028</v>
      </c>
    </row>
    <row r="13409" spans="1:6">
      <c r="A13409" s="8">
        <v>18591602224</v>
      </c>
      <c r="B13409" t="s">
        <v>6</v>
      </c>
      <c r="D13409">
        <v>1</v>
      </c>
      <c r="E13409" s="3" t="s">
        <v>7</v>
      </c>
      <c r="F13409">
        <v>1543010029</v>
      </c>
    </row>
    <row r="13410" spans="1:6">
      <c r="A13410" s="8">
        <v>13059092507</v>
      </c>
      <c r="B13410" t="s">
        <v>6</v>
      </c>
      <c r="D13410">
        <v>1</v>
      </c>
      <c r="E13410" s="3" t="s">
        <v>7</v>
      </c>
      <c r="F13410">
        <v>1543010030</v>
      </c>
    </row>
    <row r="13411" spans="1:6">
      <c r="A13411" s="8">
        <v>18776713217</v>
      </c>
      <c r="B13411" t="s">
        <v>6</v>
      </c>
      <c r="D13411">
        <v>1</v>
      </c>
      <c r="E13411" s="3" t="s">
        <v>7</v>
      </c>
      <c r="F13411">
        <v>1543010031</v>
      </c>
    </row>
    <row r="13412" spans="1:6">
      <c r="A13412" s="8">
        <v>13756546521</v>
      </c>
      <c r="B13412" t="s">
        <v>6</v>
      </c>
      <c r="D13412">
        <v>1</v>
      </c>
      <c r="E13412" s="3" t="s">
        <v>7</v>
      </c>
      <c r="F13412">
        <v>1543010032</v>
      </c>
    </row>
    <row r="13413" spans="1:6">
      <c r="A13413" s="8">
        <v>18782447122</v>
      </c>
      <c r="B13413" t="s">
        <v>6</v>
      </c>
      <c r="D13413">
        <v>1</v>
      </c>
      <c r="E13413" s="3" t="s">
        <v>7</v>
      </c>
      <c r="F13413">
        <v>1543010033</v>
      </c>
    </row>
    <row r="13414" spans="1:6">
      <c r="A13414" s="8">
        <v>18227120986</v>
      </c>
      <c r="B13414" t="s">
        <v>6</v>
      </c>
      <c r="D13414">
        <v>1</v>
      </c>
      <c r="E13414" s="3" t="s">
        <v>7</v>
      </c>
      <c r="F13414">
        <v>1543010034</v>
      </c>
    </row>
    <row r="13415" spans="1:6">
      <c r="A13415" s="8">
        <v>18224637499</v>
      </c>
      <c r="B13415" t="s">
        <v>6</v>
      </c>
      <c r="D13415">
        <v>1</v>
      </c>
      <c r="E13415" s="3" t="s">
        <v>7</v>
      </c>
      <c r="F13415">
        <v>1543010035</v>
      </c>
    </row>
    <row r="13416" spans="1:6">
      <c r="A13416" s="8">
        <v>13189369554</v>
      </c>
      <c r="B13416" t="s">
        <v>6</v>
      </c>
      <c r="D13416">
        <v>1</v>
      </c>
      <c r="E13416" s="3" t="s">
        <v>7</v>
      </c>
      <c r="F13416">
        <v>1543010036</v>
      </c>
    </row>
    <row r="13417" spans="1:6">
      <c r="A13417" s="8">
        <v>15282851624</v>
      </c>
      <c r="B13417" t="s">
        <v>6</v>
      </c>
      <c r="D13417">
        <v>1</v>
      </c>
      <c r="E13417" s="3" t="s">
        <v>7</v>
      </c>
      <c r="F13417">
        <v>1543010037</v>
      </c>
    </row>
    <row r="13418" spans="1:6">
      <c r="A13418" s="8">
        <v>18466164646</v>
      </c>
      <c r="B13418" t="s">
        <v>6</v>
      </c>
      <c r="D13418">
        <v>1</v>
      </c>
      <c r="E13418" s="3" t="s">
        <v>7</v>
      </c>
      <c r="F13418">
        <v>1543010038</v>
      </c>
    </row>
    <row r="13419" spans="1:6">
      <c r="A13419" s="8">
        <v>15181045574</v>
      </c>
      <c r="B13419" t="s">
        <v>6</v>
      </c>
      <c r="D13419">
        <v>1</v>
      </c>
      <c r="E13419" s="3" t="s">
        <v>7</v>
      </c>
      <c r="F13419">
        <v>1543010039</v>
      </c>
    </row>
    <row r="13420" spans="1:6">
      <c r="A13420" s="8">
        <v>18567971652</v>
      </c>
      <c r="B13420" t="s">
        <v>6</v>
      </c>
      <c r="D13420">
        <v>1</v>
      </c>
      <c r="E13420" s="3" t="s">
        <v>7</v>
      </c>
      <c r="F13420">
        <v>1543010040</v>
      </c>
    </row>
    <row r="13421" spans="1:6">
      <c r="A13421" s="8">
        <v>13696197084</v>
      </c>
      <c r="B13421" t="s">
        <v>6</v>
      </c>
      <c r="D13421">
        <v>1</v>
      </c>
      <c r="E13421" s="3" t="s">
        <v>7</v>
      </c>
      <c r="F13421">
        <v>1543010041</v>
      </c>
    </row>
    <row r="13422" spans="1:6">
      <c r="A13422" s="8">
        <v>15560414592</v>
      </c>
      <c r="B13422" t="s">
        <v>6</v>
      </c>
      <c r="D13422">
        <v>1</v>
      </c>
      <c r="E13422" s="3" t="s">
        <v>7</v>
      </c>
      <c r="F13422">
        <v>1543010042</v>
      </c>
    </row>
    <row r="13423" spans="1:6">
      <c r="A13423" s="8">
        <v>18308418548</v>
      </c>
      <c r="B13423" t="s">
        <v>6</v>
      </c>
      <c r="D13423">
        <v>1</v>
      </c>
      <c r="E13423" s="3" t="s">
        <v>7</v>
      </c>
      <c r="F13423">
        <v>1543010043</v>
      </c>
    </row>
    <row r="13424" spans="1:6">
      <c r="A13424" s="8">
        <v>13778318149</v>
      </c>
      <c r="B13424" t="s">
        <v>6</v>
      </c>
      <c r="D13424">
        <v>1</v>
      </c>
      <c r="E13424" s="3" t="s">
        <v>7</v>
      </c>
      <c r="F13424">
        <v>1543010044</v>
      </c>
    </row>
    <row r="13425" spans="1:6">
      <c r="A13425" s="8">
        <v>15664597181</v>
      </c>
      <c r="B13425" t="s">
        <v>6</v>
      </c>
      <c r="D13425">
        <v>1</v>
      </c>
      <c r="E13425" s="3" t="s">
        <v>7</v>
      </c>
      <c r="F13425">
        <v>1543010045</v>
      </c>
    </row>
    <row r="13426" spans="1:6">
      <c r="A13426" s="8">
        <v>17620622484</v>
      </c>
      <c r="B13426" t="s">
        <v>6</v>
      </c>
      <c r="D13426">
        <v>1</v>
      </c>
      <c r="E13426" s="3" t="s">
        <v>7</v>
      </c>
      <c r="F13426">
        <v>1543010046</v>
      </c>
    </row>
    <row r="13427" spans="1:6">
      <c r="A13427" s="8">
        <v>18068267605</v>
      </c>
      <c r="B13427" t="s">
        <v>6</v>
      </c>
      <c r="D13427">
        <v>1</v>
      </c>
      <c r="E13427" s="3" t="s">
        <v>7</v>
      </c>
      <c r="F13427">
        <v>1543010047</v>
      </c>
    </row>
    <row r="13428" spans="1:6">
      <c r="A13428" s="8">
        <v>15577536523</v>
      </c>
      <c r="B13428" t="s">
        <v>6</v>
      </c>
      <c r="D13428">
        <v>1</v>
      </c>
      <c r="E13428" s="3" t="s">
        <v>7</v>
      </c>
      <c r="F13428">
        <v>1543010048</v>
      </c>
    </row>
    <row r="13429" spans="1:6">
      <c r="A13429" s="8">
        <v>18178606094</v>
      </c>
      <c r="B13429" t="s">
        <v>6</v>
      </c>
      <c r="D13429">
        <v>1</v>
      </c>
      <c r="E13429" s="3" t="s">
        <v>7</v>
      </c>
      <c r="F13429">
        <v>1543010049</v>
      </c>
    </row>
    <row r="13430" spans="1:6">
      <c r="A13430" s="8">
        <v>13225611179</v>
      </c>
      <c r="B13430" t="s">
        <v>6</v>
      </c>
      <c r="D13430">
        <v>1</v>
      </c>
      <c r="E13430" s="3" t="s">
        <v>7</v>
      </c>
      <c r="F13430">
        <v>1543010050</v>
      </c>
    </row>
    <row r="13431" spans="1:6">
      <c r="A13431" s="8">
        <v>18136709990</v>
      </c>
      <c r="B13431" t="s">
        <v>6</v>
      </c>
      <c r="D13431">
        <v>1</v>
      </c>
      <c r="E13431" s="3" t="s">
        <v>7</v>
      </c>
      <c r="F13431">
        <v>1543010051</v>
      </c>
    </row>
    <row r="13432" spans="1:6">
      <c r="A13432" s="8">
        <v>18711667854</v>
      </c>
      <c r="B13432" t="s">
        <v>6</v>
      </c>
      <c r="D13432">
        <v>1</v>
      </c>
      <c r="E13432" s="3" t="s">
        <v>7</v>
      </c>
      <c r="F13432">
        <v>1543010052</v>
      </c>
    </row>
    <row r="13433" spans="1:6">
      <c r="A13433" s="8">
        <v>13201462364</v>
      </c>
      <c r="B13433" t="s">
        <v>6</v>
      </c>
      <c r="D13433">
        <v>1</v>
      </c>
      <c r="E13433" s="3" t="s">
        <v>7</v>
      </c>
      <c r="F13433">
        <v>1543010053</v>
      </c>
    </row>
    <row r="13434" spans="1:6">
      <c r="A13434" s="8">
        <v>13896916814</v>
      </c>
      <c r="B13434" t="s">
        <v>6</v>
      </c>
      <c r="D13434">
        <v>1</v>
      </c>
      <c r="E13434" s="3" t="s">
        <v>7</v>
      </c>
      <c r="F13434">
        <v>1543010054</v>
      </c>
    </row>
    <row r="13435" spans="1:6">
      <c r="A13435" s="8">
        <v>13776962646</v>
      </c>
      <c r="B13435" t="s">
        <v>6</v>
      </c>
      <c r="D13435">
        <v>1</v>
      </c>
      <c r="E13435" s="3" t="s">
        <v>7</v>
      </c>
      <c r="F13435">
        <v>1543010055</v>
      </c>
    </row>
    <row r="13436" spans="1:6">
      <c r="A13436" s="8">
        <v>13776962640</v>
      </c>
      <c r="B13436" t="s">
        <v>6</v>
      </c>
      <c r="D13436">
        <v>1</v>
      </c>
      <c r="E13436" s="3" t="s">
        <v>7</v>
      </c>
      <c r="F13436">
        <v>1543010056</v>
      </c>
    </row>
    <row r="13437" spans="1:6">
      <c r="A13437" s="8">
        <v>17377481877</v>
      </c>
      <c r="B13437" t="s">
        <v>6</v>
      </c>
      <c r="D13437">
        <v>1</v>
      </c>
      <c r="E13437" s="3" t="s">
        <v>7</v>
      </c>
      <c r="F13437">
        <v>1543010057</v>
      </c>
    </row>
    <row r="13438" spans="1:6">
      <c r="A13438" s="8">
        <v>13420239073</v>
      </c>
      <c r="B13438" t="s">
        <v>6</v>
      </c>
      <c r="D13438">
        <v>1</v>
      </c>
      <c r="E13438" s="3" t="s">
        <v>7</v>
      </c>
      <c r="F13438">
        <v>1543010058</v>
      </c>
    </row>
    <row r="13439" spans="1:6">
      <c r="A13439" s="8">
        <v>15592543065</v>
      </c>
      <c r="B13439" t="s">
        <v>6</v>
      </c>
      <c r="D13439">
        <v>1</v>
      </c>
      <c r="E13439" s="3" t="s">
        <v>7</v>
      </c>
      <c r="F13439">
        <v>1543010059</v>
      </c>
    </row>
    <row r="13440" spans="1:6">
      <c r="A13440" s="8">
        <v>13862806148</v>
      </c>
      <c r="B13440" t="s">
        <v>6</v>
      </c>
      <c r="D13440">
        <v>1</v>
      </c>
      <c r="E13440" s="3" t="s">
        <v>7</v>
      </c>
      <c r="F13440">
        <v>1543010060</v>
      </c>
    </row>
    <row r="13441" spans="1:6">
      <c r="A13441" s="8">
        <v>13481815001</v>
      </c>
      <c r="B13441" t="s">
        <v>6</v>
      </c>
      <c r="D13441">
        <v>1</v>
      </c>
      <c r="E13441" s="3" t="s">
        <v>7</v>
      </c>
      <c r="F13441">
        <v>1543010061</v>
      </c>
    </row>
    <row r="13442" spans="1:6">
      <c r="A13442" s="8">
        <v>15165695373</v>
      </c>
      <c r="B13442" t="s">
        <v>6</v>
      </c>
      <c r="D13442">
        <v>1</v>
      </c>
      <c r="E13442" s="3" t="s">
        <v>7</v>
      </c>
      <c r="F13442">
        <v>1543010062</v>
      </c>
    </row>
    <row r="13443" spans="1:6">
      <c r="A13443" s="8">
        <v>13862806147</v>
      </c>
      <c r="B13443" t="s">
        <v>6</v>
      </c>
      <c r="D13443">
        <v>1</v>
      </c>
      <c r="E13443" s="3" t="s">
        <v>7</v>
      </c>
      <c r="F13443">
        <v>1543010063</v>
      </c>
    </row>
    <row r="13444" spans="1:6">
      <c r="A13444" s="8">
        <v>15915899385</v>
      </c>
      <c r="B13444" t="s">
        <v>6</v>
      </c>
      <c r="D13444">
        <v>1</v>
      </c>
      <c r="E13444" s="3" t="s">
        <v>7</v>
      </c>
      <c r="F13444">
        <v>1543010064</v>
      </c>
    </row>
    <row r="13445" spans="1:6">
      <c r="A13445" s="8">
        <v>18988793206</v>
      </c>
      <c r="B13445" t="s">
        <v>6</v>
      </c>
      <c r="D13445">
        <v>1</v>
      </c>
      <c r="E13445" s="3" t="s">
        <v>7</v>
      </c>
      <c r="F13445">
        <v>1543010065</v>
      </c>
    </row>
    <row r="13446" spans="1:6">
      <c r="A13446" s="8">
        <v>18573745770</v>
      </c>
      <c r="B13446" t="s">
        <v>6</v>
      </c>
      <c r="D13446">
        <v>1</v>
      </c>
      <c r="E13446" s="3" t="s">
        <v>7</v>
      </c>
      <c r="F13446">
        <v>1543010066</v>
      </c>
    </row>
    <row r="13447" spans="1:6">
      <c r="A13447" s="8">
        <v>15580438436</v>
      </c>
      <c r="B13447" t="s">
        <v>6</v>
      </c>
      <c r="D13447">
        <v>1</v>
      </c>
      <c r="E13447" s="3" t="s">
        <v>7</v>
      </c>
      <c r="F13447">
        <v>1543010067</v>
      </c>
    </row>
    <row r="13448" spans="1:6">
      <c r="A13448" s="8">
        <v>15850916712</v>
      </c>
      <c r="B13448" t="s">
        <v>6</v>
      </c>
      <c r="D13448">
        <v>1</v>
      </c>
      <c r="E13448" s="3" t="s">
        <v>7</v>
      </c>
      <c r="F13448">
        <v>1543010068</v>
      </c>
    </row>
    <row r="13449" spans="1:6">
      <c r="A13449" s="8">
        <v>18129093710</v>
      </c>
      <c r="B13449" t="s">
        <v>6</v>
      </c>
      <c r="D13449">
        <v>1</v>
      </c>
      <c r="E13449" s="3" t="s">
        <v>7</v>
      </c>
      <c r="F13449">
        <v>1543010069</v>
      </c>
    </row>
    <row r="13450" spans="1:6">
      <c r="A13450" s="8">
        <v>18486498685</v>
      </c>
      <c r="B13450" t="s">
        <v>6</v>
      </c>
      <c r="D13450">
        <v>1</v>
      </c>
      <c r="E13450" s="3" t="s">
        <v>7</v>
      </c>
      <c r="F13450">
        <v>1543010070</v>
      </c>
    </row>
    <row r="13451" spans="1:6">
      <c r="A13451" s="8">
        <v>15056190826</v>
      </c>
      <c r="B13451" t="s">
        <v>6</v>
      </c>
      <c r="D13451">
        <v>1</v>
      </c>
      <c r="E13451" s="3" t="s">
        <v>7</v>
      </c>
      <c r="F13451">
        <v>1543010071</v>
      </c>
    </row>
    <row r="13452" spans="1:6">
      <c r="A13452" s="8">
        <v>13990746340</v>
      </c>
      <c r="B13452" t="s">
        <v>6</v>
      </c>
      <c r="D13452">
        <v>1</v>
      </c>
      <c r="E13452" s="3" t="s">
        <v>7</v>
      </c>
      <c r="F13452">
        <v>1543010072</v>
      </c>
    </row>
    <row r="13453" spans="1:6">
      <c r="A13453" s="8">
        <v>18482397633</v>
      </c>
      <c r="B13453" t="s">
        <v>6</v>
      </c>
      <c r="D13453">
        <v>1</v>
      </c>
      <c r="E13453" s="3" t="s">
        <v>7</v>
      </c>
      <c r="F13453">
        <v>1543010073</v>
      </c>
    </row>
    <row r="13454" spans="1:6">
      <c r="A13454" s="8">
        <v>15766991775</v>
      </c>
      <c r="B13454" t="s">
        <v>6</v>
      </c>
      <c r="D13454">
        <v>1</v>
      </c>
      <c r="E13454" s="3" t="s">
        <v>7</v>
      </c>
      <c r="F13454">
        <v>1543010074</v>
      </c>
    </row>
    <row r="13455" spans="1:6">
      <c r="A13455" s="8">
        <v>18677255017</v>
      </c>
      <c r="B13455" t="s">
        <v>6</v>
      </c>
      <c r="D13455">
        <v>1</v>
      </c>
      <c r="E13455" s="3" t="s">
        <v>7</v>
      </c>
      <c r="F13455">
        <v>1543010075</v>
      </c>
    </row>
    <row r="13456" spans="1:6">
      <c r="A13456" s="8">
        <v>17692343905</v>
      </c>
      <c r="B13456" t="s">
        <v>6</v>
      </c>
      <c r="D13456">
        <v>1</v>
      </c>
      <c r="E13456" s="3" t="s">
        <v>7</v>
      </c>
      <c r="F13456">
        <v>1543010076</v>
      </c>
    </row>
    <row r="13457" spans="1:6">
      <c r="A13457" s="8">
        <v>13170823557</v>
      </c>
      <c r="B13457" t="s">
        <v>6</v>
      </c>
      <c r="D13457">
        <v>1</v>
      </c>
      <c r="E13457" s="3" t="s">
        <v>7</v>
      </c>
      <c r="F13457">
        <v>1543010077</v>
      </c>
    </row>
    <row r="13458" spans="1:6">
      <c r="A13458" s="8">
        <v>15702665904</v>
      </c>
      <c r="B13458" t="s">
        <v>6</v>
      </c>
      <c r="D13458">
        <v>1</v>
      </c>
      <c r="E13458" s="3" t="s">
        <v>7</v>
      </c>
      <c r="F13458">
        <v>1543010078</v>
      </c>
    </row>
    <row r="13459" spans="1:6">
      <c r="A13459" s="8">
        <v>13622635622</v>
      </c>
      <c r="B13459" t="s">
        <v>6</v>
      </c>
      <c r="D13459">
        <v>1</v>
      </c>
      <c r="E13459" s="3" t="s">
        <v>7</v>
      </c>
      <c r="F13459">
        <v>1543010079</v>
      </c>
    </row>
    <row r="13460" spans="1:6">
      <c r="A13460" s="8">
        <v>18252599027</v>
      </c>
      <c r="B13460" t="s">
        <v>6</v>
      </c>
      <c r="D13460">
        <v>1</v>
      </c>
      <c r="E13460" s="3" t="s">
        <v>7</v>
      </c>
      <c r="F13460">
        <v>1543010080</v>
      </c>
    </row>
    <row r="13461" spans="1:6">
      <c r="A13461" s="8">
        <v>13989184970</v>
      </c>
      <c r="B13461" t="s">
        <v>6</v>
      </c>
      <c r="D13461">
        <v>1</v>
      </c>
      <c r="E13461" s="3" t="s">
        <v>7</v>
      </c>
      <c r="F13461">
        <v>1543010081</v>
      </c>
    </row>
    <row r="13462" spans="1:6">
      <c r="A13462" s="8">
        <v>17394638107</v>
      </c>
      <c r="B13462" t="s">
        <v>6</v>
      </c>
      <c r="D13462">
        <v>1</v>
      </c>
      <c r="E13462" s="3" t="s">
        <v>7</v>
      </c>
      <c r="F13462">
        <v>1543010082</v>
      </c>
    </row>
    <row r="13463" spans="1:6">
      <c r="A13463" s="8">
        <v>15144551974</v>
      </c>
      <c r="B13463" t="s">
        <v>6</v>
      </c>
      <c r="D13463">
        <v>1</v>
      </c>
      <c r="E13463" s="3" t="s">
        <v>7</v>
      </c>
      <c r="F13463">
        <v>1543010083</v>
      </c>
    </row>
    <row r="13464" spans="1:6">
      <c r="A13464" s="8">
        <v>18573717283</v>
      </c>
      <c r="B13464" t="s">
        <v>6</v>
      </c>
      <c r="D13464">
        <v>1</v>
      </c>
      <c r="E13464" s="3" t="s">
        <v>7</v>
      </c>
      <c r="F13464">
        <v>1543010084</v>
      </c>
    </row>
    <row r="13465" spans="1:6">
      <c r="A13465" s="8">
        <v>15779503959</v>
      </c>
      <c r="B13465" t="s">
        <v>6</v>
      </c>
      <c r="D13465">
        <v>1</v>
      </c>
      <c r="E13465" s="3" t="s">
        <v>7</v>
      </c>
      <c r="F13465">
        <v>1543010085</v>
      </c>
    </row>
    <row r="13466" spans="1:6">
      <c r="A13466" s="8">
        <v>15579514380</v>
      </c>
      <c r="B13466" t="s">
        <v>6</v>
      </c>
      <c r="D13466">
        <v>1</v>
      </c>
      <c r="E13466" s="3" t="s">
        <v>7</v>
      </c>
      <c r="F13466">
        <v>1543010086</v>
      </c>
    </row>
    <row r="13467" spans="1:6">
      <c r="A13467" s="8">
        <v>13370973750</v>
      </c>
      <c r="B13467" t="s">
        <v>6</v>
      </c>
      <c r="D13467">
        <v>1</v>
      </c>
      <c r="E13467" s="3" t="s">
        <v>7</v>
      </c>
      <c r="F13467">
        <v>1543010087</v>
      </c>
    </row>
    <row r="13468" spans="1:6">
      <c r="A13468" s="8">
        <v>17634514161</v>
      </c>
      <c r="B13468" t="s">
        <v>6</v>
      </c>
      <c r="D13468">
        <v>1</v>
      </c>
      <c r="E13468" s="3" t="s">
        <v>7</v>
      </c>
      <c r="F13468">
        <v>1543010088</v>
      </c>
    </row>
    <row r="13469" spans="1:6">
      <c r="A13469" s="8">
        <v>13267361825</v>
      </c>
      <c r="B13469" t="s">
        <v>6</v>
      </c>
      <c r="D13469">
        <v>1</v>
      </c>
      <c r="E13469" s="3" t="s">
        <v>7</v>
      </c>
      <c r="F13469">
        <v>1543010089</v>
      </c>
    </row>
    <row r="13470" spans="1:6">
      <c r="A13470" s="8">
        <v>17688359447</v>
      </c>
      <c r="B13470" t="s">
        <v>6</v>
      </c>
      <c r="D13470">
        <v>1</v>
      </c>
      <c r="E13470" s="3" t="s">
        <v>7</v>
      </c>
      <c r="F13470">
        <v>1543010090</v>
      </c>
    </row>
    <row r="13471" spans="1:6">
      <c r="A13471" s="8">
        <v>15704549455</v>
      </c>
      <c r="B13471" t="s">
        <v>6</v>
      </c>
      <c r="D13471">
        <v>1</v>
      </c>
      <c r="E13471" s="3" t="s">
        <v>7</v>
      </c>
      <c r="F13471">
        <v>1543010091</v>
      </c>
    </row>
    <row r="13472" spans="1:6">
      <c r="A13472" s="8">
        <v>17393533331</v>
      </c>
      <c r="B13472" t="s">
        <v>6</v>
      </c>
      <c r="D13472">
        <v>1</v>
      </c>
      <c r="E13472" s="3" t="s">
        <v>7</v>
      </c>
      <c r="F13472">
        <v>1543010092</v>
      </c>
    </row>
    <row r="13473" spans="1:6">
      <c r="A13473" s="8">
        <v>13706063399</v>
      </c>
      <c r="B13473" t="s">
        <v>6</v>
      </c>
      <c r="D13473">
        <v>1</v>
      </c>
      <c r="E13473" s="3" t="s">
        <v>7</v>
      </c>
      <c r="F13473">
        <v>1543010093</v>
      </c>
    </row>
    <row r="13474" spans="1:6">
      <c r="A13474" s="8">
        <v>13421800291</v>
      </c>
      <c r="B13474" t="s">
        <v>6</v>
      </c>
      <c r="D13474">
        <v>1</v>
      </c>
      <c r="E13474" s="3" t="s">
        <v>7</v>
      </c>
      <c r="F13474">
        <v>1543010094</v>
      </c>
    </row>
    <row r="13475" spans="1:6">
      <c r="A13475" s="8">
        <v>15196012403</v>
      </c>
      <c r="B13475" t="s">
        <v>6</v>
      </c>
      <c r="D13475">
        <v>1</v>
      </c>
      <c r="E13475" s="3" t="s">
        <v>7</v>
      </c>
      <c r="F13475">
        <v>1543010095</v>
      </c>
    </row>
    <row r="13476" spans="1:6">
      <c r="A13476" s="8">
        <v>18833372288</v>
      </c>
      <c r="B13476" t="s">
        <v>6</v>
      </c>
      <c r="D13476">
        <v>1</v>
      </c>
      <c r="E13476" s="3" t="s">
        <v>7</v>
      </c>
      <c r="F13476">
        <v>1543010096</v>
      </c>
    </row>
    <row r="13477" spans="1:6">
      <c r="A13477" s="8">
        <v>17607191805</v>
      </c>
      <c r="B13477" t="s">
        <v>6</v>
      </c>
      <c r="D13477">
        <v>1</v>
      </c>
      <c r="E13477" s="3" t="s">
        <v>7</v>
      </c>
      <c r="F13477">
        <v>1543010097</v>
      </c>
    </row>
    <row r="13478" spans="1:6">
      <c r="A13478" s="8">
        <v>15124882188</v>
      </c>
      <c r="B13478" t="s">
        <v>6</v>
      </c>
      <c r="D13478">
        <v>1</v>
      </c>
      <c r="E13478" s="3" t="s">
        <v>7</v>
      </c>
      <c r="F13478">
        <v>1543010098</v>
      </c>
    </row>
    <row r="13479" spans="1:6">
      <c r="A13479" s="8">
        <v>15251615304</v>
      </c>
      <c r="B13479" t="s">
        <v>6</v>
      </c>
      <c r="D13479">
        <v>1</v>
      </c>
      <c r="E13479" s="3" t="s">
        <v>7</v>
      </c>
      <c r="F13479">
        <v>1543010099</v>
      </c>
    </row>
    <row r="13480" spans="1:6">
      <c r="A13480" s="8">
        <v>15251615301</v>
      </c>
      <c r="B13480" t="s">
        <v>6</v>
      </c>
      <c r="D13480">
        <v>1</v>
      </c>
      <c r="E13480" s="3" t="s">
        <v>7</v>
      </c>
      <c r="F13480">
        <v>1543010100</v>
      </c>
    </row>
    <row r="13481" spans="1:6">
      <c r="A13481" s="8">
        <v>18194399405</v>
      </c>
      <c r="B13481" t="s">
        <v>6</v>
      </c>
      <c r="D13481">
        <v>1</v>
      </c>
      <c r="E13481" s="3" t="s">
        <v>7</v>
      </c>
      <c r="F13481">
        <v>1543010101</v>
      </c>
    </row>
    <row r="13482" spans="1:6">
      <c r="A13482" s="8">
        <v>18146381317</v>
      </c>
      <c r="B13482" t="s">
        <v>6</v>
      </c>
      <c r="D13482">
        <v>1</v>
      </c>
      <c r="E13482" s="3" t="s">
        <v>7</v>
      </c>
      <c r="F13482">
        <v>1543010102</v>
      </c>
    </row>
    <row r="13483" spans="1:6">
      <c r="A13483" s="8">
        <v>17705640851</v>
      </c>
      <c r="B13483" t="s">
        <v>6</v>
      </c>
      <c r="D13483">
        <v>1</v>
      </c>
      <c r="E13483" s="3" t="s">
        <v>7</v>
      </c>
      <c r="F13483">
        <v>1543010103</v>
      </c>
    </row>
    <row r="13484" spans="1:6">
      <c r="A13484" s="8">
        <v>17752959080</v>
      </c>
      <c r="B13484" t="s">
        <v>6</v>
      </c>
      <c r="D13484">
        <v>1</v>
      </c>
      <c r="E13484" s="3" t="s">
        <v>7</v>
      </c>
      <c r="F13484">
        <v>1543010104</v>
      </c>
    </row>
    <row r="13485" spans="1:6">
      <c r="A13485" s="8">
        <v>15114357504</v>
      </c>
      <c r="B13485" t="s">
        <v>6</v>
      </c>
      <c r="D13485">
        <v>1</v>
      </c>
      <c r="E13485" s="3" t="s">
        <v>7</v>
      </c>
      <c r="F13485">
        <v>1543010105</v>
      </c>
    </row>
    <row r="13486" spans="1:6">
      <c r="A13486" s="8">
        <v>15061471512</v>
      </c>
      <c r="B13486" t="s">
        <v>6</v>
      </c>
      <c r="D13486">
        <v>1</v>
      </c>
      <c r="E13486" s="3" t="s">
        <v>7</v>
      </c>
      <c r="F13486">
        <v>1543010106</v>
      </c>
    </row>
    <row r="13487" spans="1:6">
      <c r="A13487" s="8">
        <v>14797775085</v>
      </c>
      <c r="B13487" t="s">
        <v>6</v>
      </c>
      <c r="D13487">
        <v>1</v>
      </c>
      <c r="E13487" s="3" t="s">
        <v>7</v>
      </c>
      <c r="F13487">
        <v>1543010107</v>
      </c>
    </row>
    <row r="13488" spans="1:6">
      <c r="A13488" s="8">
        <v>18264423317</v>
      </c>
      <c r="B13488" t="s">
        <v>6</v>
      </c>
      <c r="D13488">
        <v>1</v>
      </c>
      <c r="E13488" s="3" t="s">
        <v>7</v>
      </c>
      <c r="F13488">
        <v>1543010108</v>
      </c>
    </row>
    <row r="13489" spans="1:6">
      <c r="A13489" s="8">
        <v>13551176660</v>
      </c>
      <c r="B13489" t="s">
        <v>6</v>
      </c>
      <c r="D13489">
        <v>1</v>
      </c>
      <c r="E13489" s="3" t="s">
        <v>7</v>
      </c>
      <c r="F13489">
        <v>1543010109</v>
      </c>
    </row>
    <row r="13490" spans="1:6">
      <c r="A13490" s="8">
        <v>18572929288</v>
      </c>
      <c r="B13490" t="s">
        <v>6</v>
      </c>
      <c r="D13490">
        <v>1</v>
      </c>
      <c r="E13490" s="3" t="s">
        <v>7</v>
      </c>
      <c r="F13490">
        <v>1543010110</v>
      </c>
    </row>
    <row r="13491" spans="1:6">
      <c r="A13491" s="8">
        <v>13336537254</v>
      </c>
      <c r="B13491" t="s">
        <v>6</v>
      </c>
      <c r="D13491">
        <v>1</v>
      </c>
      <c r="E13491" s="3" t="s">
        <v>7</v>
      </c>
      <c r="F13491">
        <v>1543010111</v>
      </c>
    </row>
    <row r="13492" spans="1:6">
      <c r="A13492" s="8">
        <v>18785080416</v>
      </c>
      <c r="B13492" t="s">
        <v>6</v>
      </c>
      <c r="D13492">
        <v>1</v>
      </c>
      <c r="E13492" s="3" t="s">
        <v>7</v>
      </c>
      <c r="F13492">
        <v>1543010112</v>
      </c>
    </row>
    <row r="13493" spans="1:6">
      <c r="A13493" s="8">
        <v>17788166002</v>
      </c>
      <c r="B13493" t="s">
        <v>6</v>
      </c>
      <c r="D13493">
        <v>1</v>
      </c>
      <c r="E13493" s="3" t="s">
        <v>7</v>
      </c>
      <c r="F13493">
        <v>1543010113</v>
      </c>
    </row>
    <row r="13494" spans="1:6">
      <c r="A13494" s="8">
        <v>18329132656</v>
      </c>
      <c r="B13494" t="s">
        <v>6</v>
      </c>
      <c r="D13494">
        <v>1</v>
      </c>
      <c r="E13494" s="3" t="s">
        <v>7</v>
      </c>
      <c r="F13494">
        <v>1543010114</v>
      </c>
    </row>
    <row r="13495" spans="1:6">
      <c r="A13495" s="8">
        <v>15606295727</v>
      </c>
      <c r="B13495" t="s">
        <v>6</v>
      </c>
      <c r="D13495">
        <v>1</v>
      </c>
      <c r="E13495" s="3" t="s">
        <v>7</v>
      </c>
      <c r="F13495">
        <v>1543010115</v>
      </c>
    </row>
    <row r="13496" spans="1:6">
      <c r="A13496" s="8">
        <v>15163286885</v>
      </c>
      <c r="B13496" t="s">
        <v>6</v>
      </c>
      <c r="D13496">
        <v>1</v>
      </c>
      <c r="E13496" s="3" t="s">
        <v>7</v>
      </c>
      <c r="F13496">
        <v>1543010116</v>
      </c>
    </row>
    <row r="13497" spans="1:6">
      <c r="A13497" s="8">
        <v>13215008920</v>
      </c>
      <c r="B13497" t="s">
        <v>6</v>
      </c>
      <c r="D13497">
        <v>1</v>
      </c>
      <c r="E13497" s="3" t="s">
        <v>7</v>
      </c>
      <c r="F13497">
        <v>1543010117</v>
      </c>
    </row>
    <row r="13498" spans="1:6">
      <c r="A13498" s="8">
        <v>18775615883</v>
      </c>
      <c r="B13498" t="s">
        <v>6</v>
      </c>
      <c r="D13498">
        <v>1</v>
      </c>
      <c r="E13498" s="3" t="s">
        <v>7</v>
      </c>
      <c r="F13498">
        <v>1543010118</v>
      </c>
    </row>
    <row r="13499" spans="1:6">
      <c r="A13499" s="8">
        <v>15348866055</v>
      </c>
      <c r="B13499" t="s">
        <v>6</v>
      </c>
      <c r="D13499">
        <v>1</v>
      </c>
      <c r="E13499" s="3" t="s">
        <v>7</v>
      </c>
      <c r="F13499">
        <v>1543010119</v>
      </c>
    </row>
    <row r="13500" spans="1:6">
      <c r="A13500" s="8">
        <v>13942342807</v>
      </c>
      <c r="B13500" t="s">
        <v>6</v>
      </c>
      <c r="D13500">
        <v>1</v>
      </c>
      <c r="E13500" s="3" t="s">
        <v>7</v>
      </c>
      <c r="F13500">
        <v>1543010120</v>
      </c>
    </row>
    <row r="13501" spans="1:6">
      <c r="A13501" s="8">
        <v>14718185900</v>
      </c>
      <c r="B13501" t="s">
        <v>6</v>
      </c>
      <c r="D13501">
        <v>1</v>
      </c>
      <c r="E13501" s="3" t="s">
        <v>7</v>
      </c>
      <c r="F13501">
        <v>1543010121</v>
      </c>
    </row>
    <row r="13502" spans="1:6">
      <c r="A13502" s="8">
        <v>18627416361</v>
      </c>
      <c r="B13502" t="s">
        <v>6</v>
      </c>
      <c r="D13502">
        <v>1</v>
      </c>
      <c r="E13502" s="3" t="s">
        <v>7</v>
      </c>
      <c r="F13502">
        <v>1543010122</v>
      </c>
    </row>
    <row r="13503" spans="1:6">
      <c r="A13503" s="8">
        <v>18253121517</v>
      </c>
      <c r="B13503" t="s">
        <v>6</v>
      </c>
      <c r="D13503">
        <v>1</v>
      </c>
      <c r="E13503" s="3" t="s">
        <v>7</v>
      </c>
      <c r="F13503">
        <v>1543010123</v>
      </c>
    </row>
    <row r="13504" spans="1:6">
      <c r="A13504" s="8">
        <v>13453732775</v>
      </c>
      <c r="B13504" t="s">
        <v>6</v>
      </c>
      <c r="D13504">
        <v>1</v>
      </c>
      <c r="E13504" s="3" t="s">
        <v>7</v>
      </c>
      <c r="F13504">
        <v>1543010124</v>
      </c>
    </row>
    <row r="13505" spans="1:6">
      <c r="A13505" s="8">
        <v>15768796758</v>
      </c>
      <c r="B13505" t="s">
        <v>6</v>
      </c>
      <c r="D13505">
        <v>1</v>
      </c>
      <c r="E13505" s="3" t="s">
        <v>7</v>
      </c>
      <c r="F13505">
        <v>1543010125</v>
      </c>
    </row>
    <row r="13506" spans="1:6">
      <c r="A13506" s="8">
        <v>15203146458</v>
      </c>
      <c r="B13506" t="s">
        <v>6</v>
      </c>
      <c r="D13506">
        <v>1</v>
      </c>
      <c r="E13506" s="3" t="s">
        <v>7</v>
      </c>
      <c r="F13506">
        <v>1543010126</v>
      </c>
    </row>
    <row r="13507" spans="1:6">
      <c r="A13507" s="8">
        <v>18785548522</v>
      </c>
      <c r="B13507" t="s">
        <v>6</v>
      </c>
      <c r="D13507">
        <v>1</v>
      </c>
      <c r="E13507" s="3" t="s">
        <v>7</v>
      </c>
      <c r="F13507">
        <v>1543010127</v>
      </c>
    </row>
    <row r="13508" spans="1:6">
      <c r="A13508" s="8">
        <v>17368810436</v>
      </c>
      <c r="B13508" t="s">
        <v>6</v>
      </c>
      <c r="D13508">
        <v>1</v>
      </c>
      <c r="E13508" s="3" t="s">
        <v>7</v>
      </c>
      <c r="F13508">
        <v>1543010128</v>
      </c>
    </row>
    <row r="13509" spans="1:6">
      <c r="A13509" s="8">
        <v>15098099166</v>
      </c>
      <c r="B13509" t="s">
        <v>6</v>
      </c>
      <c r="D13509">
        <v>1</v>
      </c>
      <c r="E13509" s="3" t="s">
        <v>7</v>
      </c>
      <c r="F13509">
        <v>1543010129</v>
      </c>
    </row>
    <row r="13510" spans="1:6">
      <c r="A13510" s="8">
        <v>13630176883</v>
      </c>
      <c r="B13510" t="s">
        <v>6</v>
      </c>
      <c r="D13510">
        <v>1</v>
      </c>
      <c r="E13510" s="3" t="s">
        <v>7</v>
      </c>
      <c r="F13510">
        <v>1543010130</v>
      </c>
    </row>
    <row r="13511" spans="1:6">
      <c r="A13511" s="8">
        <v>18537226516</v>
      </c>
      <c r="B13511" t="s">
        <v>6</v>
      </c>
      <c r="D13511">
        <v>1</v>
      </c>
      <c r="E13511" s="3" t="s">
        <v>7</v>
      </c>
      <c r="F13511">
        <v>1543010131</v>
      </c>
    </row>
    <row r="13512" spans="1:6">
      <c r="A13512" s="8">
        <v>15773357073</v>
      </c>
      <c r="B13512" t="s">
        <v>6</v>
      </c>
      <c r="D13512">
        <v>1</v>
      </c>
      <c r="E13512" s="3" t="s">
        <v>7</v>
      </c>
      <c r="F13512">
        <v>1543010132</v>
      </c>
    </row>
    <row r="13513" spans="1:6">
      <c r="A13513" s="8">
        <v>15901231626</v>
      </c>
      <c r="B13513" t="s">
        <v>6</v>
      </c>
      <c r="D13513">
        <v>1</v>
      </c>
      <c r="E13513" s="3" t="s">
        <v>7</v>
      </c>
      <c r="F13513">
        <v>1543010133</v>
      </c>
    </row>
    <row r="13514" spans="1:6">
      <c r="A13514" s="8">
        <v>18852099692</v>
      </c>
      <c r="B13514" t="s">
        <v>6</v>
      </c>
      <c r="D13514">
        <v>1</v>
      </c>
      <c r="E13514" s="3" t="s">
        <v>7</v>
      </c>
      <c r="F13514">
        <v>1543010134</v>
      </c>
    </row>
    <row r="13515" spans="1:6">
      <c r="A13515" s="8">
        <v>13142345318</v>
      </c>
      <c r="B13515" t="s">
        <v>6</v>
      </c>
      <c r="D13515">
        <v>1</v>
      </c>
      <c r="E13515" s="3" t="s">
        <v>7</v>
      </c>
      <c r="F13515">
        <v>1543010135</v>
      </c>
    </row>
    <row r="13516" spans="1:6">
      <c r="A13516" s="8">
        <v>13036992839</v>
      </c>
      <c r="B13516" t="s">
        <v>6</v>
      </c>
      <c r="D13516">
        <v>1</v>
      </c>
      <c r="E13516" s="3" t="s">
        <v>7</v>
      </c>
      <c r="F13516">
        <v>1543010136</v>
      </c>
    </row>
    <row r="13517" spans="1:6">
      <c r="A13517" s="8">
        <v>13086053782</v>
      </c>
      <c r="B13517" t="s">
        <v>6</v>
      </c>
      <c r="D13517">
        <v>1</v>
      </c>
      <c r="E13517" s="3" t="s">
        <v>7</v>
      </c>
      <c r="F13517">
        <v>1543010137</v>
      </c>
    </row>
    <row r="13518" spans="1:6">
      <c r="A13518" s="8">
        <v>15110069597</v>
      </c>
      <c r="B13518" t="s">
        <v>6</v>
      </c>
      <c r="D13518">
        <v>1</v>
      </c>
      <c r="E13518" s="3" t="s">
        <v>7</v>
      </c>
      <c r="F13518">
        <v>1543010138</v>
      </c>
    </row>
    <row r="13519" spans="1:6">
      <c r="A13519" s="8">
        <v>13765677650</v>
      </c>
      <c r="B13519" t="s">
        <v>6</v>
      </c>
      <c r="D13519">
        <v>1</v>
      </c>
      <c r="E13519" s="3" t="s">
        <v>7</v>
      </c>
      <c r="F13519">
        <v>1543010139</v>
      </c>
    </row>
    <row r="13520" spans="1:6">
      <c r="A13520" s="8">
        <v>15574699632</v>
      </c>
      <c r="B13520" t="s">
        <v>6</v>
      </c>
      <c r="D13520">
        <v>1</v>
      </c>
      <c r="E13520" s="3" t="s">
        <v>7</v>
      </c>
      <c r="F13520">
        <v>1543010140</v>
      </c>
    </row>
    <row r="13521" spans="1:6">
      <c r="A13521" s="8">
        <v>17683157018</v>
      </c>
      <c r="B13521" t="s">
        <v>6</v>
      </c>
      <c r="D13521">
        <v>1</v>
      </c>
      <c r="E13521" s="3" t="s">
        <v>7</v>
      </c>
      <c r="F13521">
        <v>1543010141</v>
      </c>
    </row>
    <row r="13522" spans="1:6">
      <c r="A13522" s="8">
        <v>18577879805</v>
      </c>
      <c r="B13522" t="s">
        <v>6</v>
      </c>
      <c r="D13522">
        <v>1</v>
      </c>
      <c r="E13522" s="3" t="s">
        <v>7</v>
      </c>
      <c r="F13522">
        <v>1543010142</v>
      </c>
    </row>
    <row r="13523" spans="1:6">
      <c r="A13523" s="8">
        <v>15051609133</v>
      </c>
      <c r="B13523" t="s">
        <v>6</v>
      </c>
      <c r="D13523">
        <v>1</v>
      </c>
      <c r="E13523" s="3" t="s">
        <v>7</v>
      </c>
      <c r="F13523">
        <v>1543010143</v>
      </c>
    </row>
    <row r="13524" spans="1:6">
      <c r="A13524" s="8">
        <v>18019803018</v>
      </c>
      <c r="B13524" t="s">
        <v>6</v>
      </c>
      <c r="D13524">
        <v>1</v>
      </c>
      <c r="E13524" s="3" t="s">
        <v>7</v>
      </c>
      <c r="F13524">
        <v>1543010144</v>
      </c>
    </row>
    <row r="13525" spans="1:6">
      <c r="A13525" s="8">
        <v>18883759083</v>
      </c>
      <c r="B13525" t="s">
        <v>6</v>
      </c>
      <c r="D13525">
        <v>1</v>
      </c>
      <c r="E13525" s="3" t="s">
        <v>7</v>
      </c>
      <c r="F13525">
        <v>1543010145</v>
      </c>
    </row>
    <row r="13526" spans="1:6">
      <c r="A13526" s="8">
        <v>18805078713</v>
      </c>
      <c r="B13526" t="s">
        <v>6</v>
      </c>
      <c r="D13526">
        <v>1</v>
      </c>
      <c r="E13526" s="3" t="s">
        <v>7</v>
      </c>
      <c r="F13526">
        <v>1543010146</v>
      </c>
    </row>
    <row r="13527" spans="1:6">
      <c r="A13527" s="8">
        <v>13692304494</v>
      </c>
      <c r="B13527" t="s">
        <v>6</v>
      </c>
      <c r="D13527">
        <v>1</v>
      </c>
      <c r="E13527" s="3" t="s">
        <v>7</v>
      </c>
      <c r="F13527">
        <v>1543010147</v>
      </c>
    </row>
    <row r="13528" spans="1:6">
      <c r="A13528" s="8">
        <v>15952006513</v>
      </c>
      <c r="B13528" t="s">
        <v>6</v>
      </c>
      <c r="D13528">
        <v>1</v>
      </c>
      <c r="E13528" s="3" t="s">
        <v>7</v>
      </c>
      <c r="F13528">
        <v>1543010148</v>
      </c>
    </row>
    <row r="13529" spans="1:6">
      <c r="A13529" s="8">
        <v>15988548456</v>
      </c>
      <c r="B13529" t="s">
        <v>6</v>
      </c>
      <c r="D13529">
        <v>1</v>
      </c>
      <c r="E13529" s="3" t="s">
        <v>7</v>
      </c>
      <c r="F13529">
        <v>1543010149</v>
      </c>
    </row>
    <row r="13530" spans="1:6">
      <c r="A13530" s="8">
        <v>15892101782</v>
      </c>
      <c r="B13530" t="s">
        <v>6</v>
      </c>
      <c r="D13530">
        <v>1</v>
      </c>
      <c r="E13530" s="3" t="s">
        <v>7</v>
      </c>
      <c r="F13530">
        <v>1543010150</v>
      </c>
    </row>
    <row r="13531" spans="1:6">
      <c r="A13531" s="8">
        <v>18904715224</v>
      </c>
      <c r="B13531" t="s">
        <v>6</v>
      </c>
      <c r="D13531">
        <v>1</v>
      </c>
      <c r="E13531" s="3" t="s">
        <v>7</v>
      </c>
      <c r="F13531">
        <v>1543010151</v>
      </c>
    </row>
    <row r="13532" spans="1:6">
      <c r="A13532" s="8">
        <v>13696450094</v>
      </c>
      <c r="B13532" t="s">
        <v>6</v>
      </c>
      <c r="D13532">
        <v>1</v>
      </c>
      <c r="E13532" s="3" t="s">
        <v>7</v>
      </c>
      <c r="F13532">
        <v>1543010152</v>
      </c>
    </row>
    <row r="13533" spans="1:6">
      <c r="A13533" s="8">
        <v>13133686815</v>
      </c>
      <c r="B13533" t="s">
        <v>6</v>
      </c>
      <c r="D13533">
        <v>1</v>
      </c>
      <c r="E13533" s="3" t="s">
        <v>7</v>
      </c>
      <c r="F13533">
        <v>1543010153</v>
      </c>
    </row>
    <row r="13534" spans="1:6">
      <c r="A13534" s="8">
        <v>15315228000</v>
      </c>
      <c r="B13534" t="s">
        <v>6</v>
      </c>
      <c r="D13534">
        <v>1</v>
      </c>
      <c r="E13534" s="3" t="s">
        <v>7</v>
      </c>
      <c r="F13534">
        <v>1543010154</v>
      </c>
    </row>
    <row r="13535" spans="1:6">
      <c r="A13535" s="8">
        <v>17875171906</v>
      </c>
      <c r="B13535" t="s">
        <v>6</v>
      </c>
      <c r="D13535">
        <v>1</v>
      </c>
      <c r="E13535" s="3" t="s">
        <v>7</v>
      </c>
      <c r="F13535">
        <v>1543010155</v>
      </c>
    </row>
    <row r="13536" spans="1:6">
      <c r="A13536" s="8">
        <v>18150543477</v>
      </c>
      <c r="B13536" t="s">
        <v>6</v>
      </c>
      <c r="D13536">
        <v>1</v>
      </c>
      <c r="E13536" s="3" t="s">
        <v>7</v>
      </c>
      <c r="F13536">
        <v>1543010156</v>
      </c>
    </row>
    <row r="13537" spans="1:6">
      <c r="A13537" s="8">
        <v>15127316969</v>
      </c>
      <c r="B13537" t="s">
        <v>6</v>
      </c>
      <c r="D13537">
        <v>1</v>
      </c>
      <c r="E13537" s="3" t="s">
        <v>7</v>
      </c>
      <c r="F13537">
        <v>1543010157</v>
      </c>
    </row>
    <row r="13538" spans="1:6">
      <c r="A13538" s="8">
        <v>17681529748</v>
      </c>
      <c r="B13538" t="s">
        <v>6</v>
      </c>
      <c r="D13538">
        <v>1</v>
      </c>
      <c r="E13538" s="3" t="s">
        <v>7</v>
      </c>
      <c r="F13538">
        <v>1543010158</v>
      </c>
    </row>
    <row r="13539" spans="1:6">
      <c r="A13539" s="8">
        <v>18134996106</v>
      </c>
      <c r="B13539" t="s">
        <v>6</v>
      </c>
      <c r="D13539">
        <v>1</v>
      </c>
      <c r="E13539" s="3" t="s">
        <v>7</v>
      </c>
      <c r="F13539">
        <v>1543010159</v>
      </c>
    </row>
    <row r="13540" spans="1:6">
      <c r="A13540" s="8">
        <v>17647511456</v>
      </c>
      <c r="B13540" t="s">
        <v>6</v>
      </c>
      <c r="D13540">
        <v>1</v>
      </c>
      <c r="E13540" s="3" t="s">
        <v>7</v>
      </c>
      <c r="F13540">
        <v>1543010160</v>
      </c>
    </row>
    <row r="13541" spans="1:6">
      <c r="A13541" s="8">
        <v>15930850714</v>
      </c>
      <c r="B13541" t="s">
        <v>6</v>
      </c>
      <c r="D13541">
        <v>1</v>
      </c>
      <c r="E13541" s="3" t="s">
        <v>7</v>
      </c>
      <c r="F13541">
        <v>1543010161</v>
      </c>
    </row>
    <row r="13542" spans="1:6">
      <c r="A13542" s="8">
        <v>18389862320</v>
      </c>
      <c r="B13542" t="s">
        <v>6</v>
      </c>
      <c r="D13542">
        <v>1</v>
      </c>
      <c r="E13542" s="3" t="s">
        <v>7</v>
      </c>
      <c r="F13542">
        <v>1543010162</v>
      </c>
    </row>
    <row r="13543" spans="1:6">
      <c r="A13543" s="8">
        <v>13544282907</v>
      </c>
      <c r="B13543" t="s">
        <v>6</v>
      </c>
      <c r="D13543">
        <v>1</v>
      </c>
      <c r="E13543" s="3" t="s">
        <v>7</v>
      </c>
      <c r="F13543">
        <v>1543010163</v>
      </c>
    </row>
    <row r="13544" spans="1:6">
      <c r="A13544" s="8">
        <v>15906271736</v>
      </c>
      <c r="B13544" t="s">
        <v>6</v>
      </c>
      <c r="D13544">
        <v>1</v>
      </c>
      <c r="E13544" s="3" t="s">
        <v>7</v>
      </c>
      <c r="F13544">
        <v>1543010164</v>
      </c>
    </row>
    <row r="13545" spans="1:6">
      <c r="A13545" s="8">
        <v>18720293818</v>
      </c>
      <c r="B13545" t="s">
        <v>6</v>
      </c>
      <c r="D13545">
        <v>1</v>
      </c>
      <c r="E13545" s="3" t="s">
        <v>7</v>
      </c>
      <c r="F13545">
        <v>1543010165</v>
      </c>
    </row>
    <row r="13546" spans="1:6">
      <c r="A13546" s="8">
        <v>15565260913</v>
      </c>
      <c r="B13546" t="s">
        <v>6</v>
      </c>
      <c r="D13546">
        <v>1</v>
      </c>
      <c r="E13546" s="3" t="s">
        <v>7</v>
      </c>
      <c r="F13546">
        <v>1543010166</v>
      </c>
    </row>
    <row r="13547" spans="1:6">
      <c r="A13547" s="8">
        <v>15294024242</v>
      </c>
      <c r="B13547" t="s">
        <v>6</v>
      </c>
      <c r="D13547">
        <v>1</v>
      </c>
      <c r="E13547" s="3" t="s">
        <v>7</v>
      </c>
      <c r="F13547">
        <v>1543010167</v>
      </c>
    </row>
    <row r="13548" spans="1:6">
      <c r="A13548" s="8">
        <v>13989854294</v>
      </c>
      <c r="B13548" t="s">
        <v>6</v>
      </c>
      <c r="D13548">
        <v>1</v>
      </c>
      <c r="E13548" s="3" t="s">
        <v>7</v>
      </c>
      <c r="F13548">
        <v>1543010168</v>
      </c>
    </row>
    <row r="13549" spans="1:6">
      <c r="A13549" s="8">
        <v>18319320804</v>
      </c>
      <c r="B13549" t="s">
        <v>6</v>
      </c>
      <c r="D13549">
        <v>1</v>
      </c>
      <c r="E13549" s="3" t="s">
        <v>7</v>
      </c>
      <c r="F13549">
        <v>1543010169</v>
      </c>
    </row>
    <row r="13550" spans="1:6">
      <c r="A13550" s="8">
        <v>13628776740</v>
      </c>
      <c r="B13550" t="s">
        <v>6</v>
      </c>
      <c r="D13550">
        <v>1</v>
      </c>
      <c r="E13550" s="3" t="s">
        <v>7</v>
      </c>
      <c r="F13550">
        <v>1543010170</v>
      </c>
    </row>
    <row r="13551" spans="1:6">
      <c r="A13551" s="8">
        <v>15156404365</v>
      </c>
      <c r="B13551" t="s">
        <v>6</v>
      </c>
      <c r="D13551">
        <v>1</v>
      </c>
      <c r="E13551" s="3" t="s">
        <v>7</v>
      </c>
      <c r="F13551">
        <v>1543010171</v>
      </c>
    </row>
    <row r="13552" spans="1:6">
      <c r="A13552" s="8">
        <v>15846789575</v>
      </c>
      <c r="B13552" t="s">
        <v>6</v>
      </c>
      <c r="D13552">
        <v>1</v>
      </c>
      <c r="E13552" s="3" t="s">
        <v>7</v>
      </c>
      <c r="F13552">
        <v>1543010172</v>
      </c>
    </row>
    <row r="13553" spans="1:6">
      <c r="A13553" s="8">
        <v>13528581354</v>
      </c>
      <c r="B13553" t="s">
        <v>6</v>
      </c>
      <c r="D13553">
        <v>1</v>
      </c>
      <c r="E13553" s="3" t="s">
        <v>7</v>
      </c>
      <c r="F13553">
        <v>1543010173</v>
      </c>
    </row>
    <row r="13554" spans="1:6">
      <c r="A13554" s="8">
        <v>13296399853</v>
      </c>
      <c r="B13554" t="s">
        <v>6</v>
      </c>
      <c r="D13554">
        <v>1</v>
      </c>
      <c r="E13554" s="3" t="s">
        <v>7</v>
      </c>
      <c r="F13554">
        <v>1543010174</v>
      </c>
    </row>
    <row r="13555" spans="1:6">
      <c r="A13555" s="8">
        <v>18806642010</v>
      </c>
      <c r="B13555" t="s">
        <v>6</v>
      </c>
      <c r="D13555">
        <v>1</v>
      </c>
      <c r="E13555" s="3" t="s">
        <v>7</v>
      </c>
      <c r="F13555">
        <v>1543010175</v>
      </c>
    </row>
    <row r="13556" spans="1:6">
      <c r="A13556" s="8">
        <v>15188073288</v>
      </c>
      <c r="B13556" t="s">
        <v>6</v>
      </c>
      <c r="D13556">
        <v>1</v>
      </c>
      <c r="E13556" s="3" t="s">
        <v>7</v>
      </c>
      <c r="F13556">
        <v>1543010176</v>
      </c>
    </row>
    <row r="13557" spans="1:6">
      <c r="A13557" s="8">
        <v>18764864976</v>
      </c>
      <c r="B13557" t="s">
        <v>6</v>
      </c>
      <c r="D13557">
        <v>1</v>
      </c>
      <c r="E13557" s="3" t="s">
        <v>7</v>
      </c>
      <c r="F13557">
        <v>1543010177</v>
      </c>
    </row>
    <row r="13558" spans="1:6">
      <c r="A13558" s="8">
        <v>13576167678</v>
      </c>
      <c r="B13558" t="s">
        <v>6</v>
      </c>
      <c r="D13558">
        <v>1</v>
      </c>
      <c r="E13558" s="3" t="s">
        <v>7</v>
      </c>
      <c r="F13558">
        <v>1543010178</v>
      </c>
    </row>
    <row r="13559" spans="1:6">
      <c r="A13559" s="8">
        <v>13486752785</v>
      </c>
      <c r="B13559" t="s">
        <v>6</v>
      </c>
      <c r="D13559">
        <v>1</v>
      </c>
      <c r="E13559" s="3" t="s">
        <v>7</v>
      </c>
      <c r="F13559">
        <v>1543010179</v>
      </c>
    </row>
    <row r="13560" spans="1:6">
      <c r="A13560" s="8">
        <v>17697641020</v>
      </c>
      <c r="B13560" t="s">
        <v>6</v>
      </c>
      <c r="D13560">
        <v>1</v>
      </c>
      <c r="E13560" s="3" t="s">
        <v>7</v>
      </c>
      <c r="F13560">
        <v>1543010180</v>
      </c>
    </row>
    <row r="13561" spans="1:6">
      <c r="A13561" s="8">
        <v>15170609097</v>
      </c>
      <c r="B13561" t="s">
        <v>6</v>
      </c>
      <c r="D13561">
        <v>1</v>
      </c>
      <c r="E13561" s="3" t="s">
        <v>7</v>
      </c>
      <c r="F13561">
        <v>1543010181</v>
      </c>
    </row>
    <row r="13562" spans="1:6">
      <c r="A13562" s="8">
        <v>18451616848</v>
      </c>
      <c r="B13562" t="s">
        <v>6</v>
      </c>
      <c r="D13562">
        <v>1</v>
      </c>
      <c r="E13562" s="3" t="s">
        <v>7</v>
      </c>
      <c r="F13562">
        <v>1543010182</v>
      </c>
    </row>
    <row r="13563" spans="1:6">
      <c r="A13563" s="8">
        <v>13029694640</v>
      </c>
      <c r="B13563" t="s">
        <v>6</v>
      </c>
      <c r="D13563">
        <v>1</v>
      </c>
      <c r="E13563" s="3" t="s">
        <v>7</v>
      </c>
      <c r="F13563">
        <v>1543010183</v>
      </c>
    </row>
    <row r="13564" spans="1:6">
      <c r="A13564" s="8">
        <v>13777088825</v>
      </c>
      <c r="B13564" t="s">
        <v>6</v>
      </c>
      <c r="D13564">
        <v>1</v>
      </c>
      <c r="E13564" s="3" t="s">
        <v>7</v>
      </c>
      <c r="F13564">
        <v>1543010184</v>
      </c>
    </row>
    <row r="13565" spans="1:6">
      <c r="A13565" s="8">
        <v>15750380009</v>
      </c>
      <c r="B13565" t="s">
        <v>6</v>
      </c>
      <c r="D13565">
        <v>1</v>
      </c>
      <c r="E13565" s="3" t="s">
        <v>7</v>
      </c>
      <c r="F13565">
        <v>1543010185</v>
      </c>
    </row>
    <row r="13566" spans="1:6">
      <c r="A13566" s="8">
        <v>18844616948</v>
      </c>
      <c r="B13566" t="s">
        <v>6</v>
      </c>
      <c r="D13566">
        <v>1</v>
      </c>
      <c r="E13566" s="3" t="s">
        <v>7</v>
      </c>
      <c r="F13566">
        <v>1543010186</v>
      </c>
    </row>
    <row r="13567" spans="1:6">
      <c r="A13567" s="8">
        <v>18451661616</v>
      </c>
      <c r="B13567" t="s">
        <v>6</v>
      </c>
      <c r="D13567">
        <v>1</v>
      </c>
      <c r="E13567" s="3" t="s">
        <v>7</v>
      </c>
      <c r="F13567">
        <v>1543010187</v>
      </c>
    </row>
    <row r="13568" spans="1:6">
      <c r="A13568" s="8">
        <v>18541661619</v>
      </c>
      <c r="B13568" t="s">
        <v>6</v>
      </c>
      <c r="D13568">
        <v>1</v>
      </c>
      <c r="E13568" s="3" t="s">
        <v>7</v>
      </c>
      <c r="F13568">
        <v>1543010188</v>
      </c>
    </row>
    <row r="13569" spans="1:6">
      <c r="A13569" s="8">
        <v>13184406887</v>
      </c>
      <c r="B13569" t="s">
        <v>6</v>
      </c>
      <c r="D13569">
        <v>1</v>
      </c>
      <c r="E13569" s="3" t="s">
        <v>7</v>
      </c>
      <c r="F13569">
        <v>1543010189</v>
      </c>
    </row>
    <row r="13570" spans="1:6">
      <c r="A13570" s="8">
        <v>18482372572</v>
      </c>
      <c r="B13570" t="s">
        <v>6</v>
      </c>
      <c r="D13570">
        <v>1</v>
      </c>
      <c r="E13570" s="3" t="s">
        <v>7</v>
      </c>
      <c r="F13570">
        <v>1543010190</v>
      </c>
    </row>
    <row r="13571" spans="1:6">
      <c r="A13571" s="8">
        <v>13593748978</v>
      </c>
      <c r="B13571" t="s">
        <v>6</v>
      </c>
      <c r="D13571">
        <v>1</v>
      </c>
      <c r="E13571" s="3" t="s">
        <v>7</v>
      </c>
      <c r="F13571">
        <v>1543010191</v>
      </c>
    </row>
    <row r="13572" spans="1:6">
      <c r="A13572" s="8">
        <v>18376351981</v>
      </c>
      <c r="B13572" t="s">
        <v>6</v>
      </c>
      <c r="D13572">
        <v>1</v>
      </c>
      <c r="E13572" s="3" t="s">
        <v>7</v>
      </c>
      <c r="F13572">
        <v>1543010192</v>
      </c>
    </row>
    <row r="13573" spans="1:6">
      <c r="A13573" s="8">
        <v>18210792433</v>
      </c>
      <c r="B13573" t="s">
        <v>6</v>
      </c>
      <c r="D13573">
        <v>1</v>
      </c>
      <c r="E13573" s="3" t="s">
        <v>7</v>
      </c>
      <c r="F13573">
        <v>1543010193</v>
      </c>
    </row>
    <row r="13574" spans="1:6">
      <c r="A13574" s="8">
        <v>13576407378</v>
      </c>
      <c r="B13574" t="s">
        <v>6</v>
      </c>
      <c r="D13574">
        <v>1</v>
      </c>
      <c r="E13574" s="3" t="s">
        <v>7</v>
      </c>
      <c r="F13574">
        <v>1543010194</v>
      </c>
    </row>
    <row r="13575" spans="1:6">
      <c r="A13575" s="8">
        <v>13279496478</v>
      </c>
      <c r="B13575" t="s">
        <v>6</v>
      </c>
      <c r="D13575">
        <v>1</v>
      </c>
      <c r="E13575" s="3" t="s">
        <v>7</v>
      </c>
      <c r="F13575">
        <v>1543010195</v>
      </c>
    </row>
    <row r="13576" spans="1:6">
      <c r="A13576" s="8">
        <v>13576187679</v>
      </c>
      <c r="B13576" t="s">
        <v>6</v>
      </c>
      <c r="D13576">
        <v>1</v>
      </c>
      <c r="E13576" s="3" t="s">
        <v>7</v>
      </c>
      <c r="F13576">
        <v>1543010196</v>
      </c>
    </row>
    <row r="13577" spans="1:6">
      <c r="A13577" s="8">
        <v>15992675154</v>
      </c>
      <c r="B13577" t="s">
        <v>6</v>
      </c>
      <c r="D13577">
        <v>1</v>
      </c>
      <c r="E13577" s="3" t="s">
        <v>7</v>
      </c>
      <c r="F13577">
        <v>1543010197</v>
      </c>
    </row>
    <row r="13578" spans="1:6">
      <c r="A13578" s="8">
        <v>18548315711</v>
      </c>
      <c r="B13578" t="s">
        <v>6</v>
      </c>
      <c r="D13578">
        <v>1</v>
      </c>
      <c r="E13578" s="3" t="s">
        <v>7</v>
      </c>
      <c r="F13578">
        <v>1543010198</v>
      </c>
    </row>
    <row r="13579" spans="1:6">
      <c r="A13579" s="8">
        <v>15285321725</v>
      </c>
      <c r="B13579" t="s">
        <v>6</v>
      </c>
      <c r="D13579">
        <v>1</v>
      </c>
      <c r="E13579" s="3" t="s">
        <v>7</v>
      </c>
      <c r="F13579">
        <v>1543010199</v>
      </c>
    </row>
    <row r="13580" spans="1:6">
      <c r="A13580" s="8">
        <v>13546187675</v>
      </c>
      <c r="B13580" t="s">
        <v>6</v>
      </c>
      <c r="D13580">
        <v>1</v>
      </c>
      <c r="E13580" s="3" t="s">
        <v>7</v>
      </c>
      <c r="F13580">
        <v>1543010200</v>
      </c>
    </row>
    <row r="13581" spans="1:6">
      <c r="A13581" s="8">
        <v>13554059502</v>
      </c>
      <c r="B13581" t="s">
        <v>6</v>
      </c>
      <c r="D13581">
        <v>1</v>
      </c>
      <c r="E13581" s="3" t="s">
        <v>7</v>
      </c>
      <c r="F13581">
        <v>1543010201</v>
      </c>
    </row>
    <row r="13582" spans="1:6">
      <c r="A13582" s="8">
        <v>13835859372</v>
      </c>
      <c r="B13582" t="s">
        <v>6</v>
      </c>
      <c r="D13582">
        <v>1</v>
      </c>
      <c r="E13582" s="3" t="s">
        <v>7</v>
      </c>
      <c r="F13582">
        <v>1543010202</v>
      </c>
    </row>
    <row r="13583" spans="1:6">
      <c r="A13583" s="8">
        <v>15327661501</v>
      </c>
      <c r="B13583" t="s">
        <v>6</v>
      </c>
      <c r="D13583">
        <v>1</v>
      </c>
      <c r="E13583" s="3" t="s">
        <v>7</v>
      </c>
      <c r="F13583">
        <v>1543010203</v>
      </c>
    </row>
    <row r="13584" spans="1:6">
      <c r="A13584" s="8">
        <v>15088383720</v>
      </c>
      <c r="B13584" t="s">
        <v>6</v>
      </c>
      <c r="D13584">
        <v>1</v>
      </c>
      <c r="E13584" s="3" t="s">
        <v>7</v>
      </c>
      <c r="F13584">
        <v>1543010204</v>
      </c>
    </row>
    <row r="13585" spans="1:6">
      <c r="A13585" s="8">
        <v>17623840687</v>
      </c>
      <c r="B13585" t="s">
        <v>6</v>
      </c>
      <c r="D13585">
        <v>1</v>
      </c>
      <c r="E13585" s="3" t="s">
        <v>7</v>
      </c>
      <c r="F13585">
        <v>1543010205</v>
      </c>
    </row>
    <row r="13586" spans="1:6">
      <c r="A13586" s="8">
        <v>18481631545</v>
      </c>
      <c r="B13586" t="s">
        <v>6</v>
      </c>
      <c r="D13586">
        <v>1</v>
      </c>
      <c r="E13586" s="3" t="s">
        <v>7</v>
      </c>
      <c r="F13586">
        <v>1543010206</v>
      </c>
    </row>
    <row r="13587" spans="1:6">
      <c r="A13587" s="8">
        <v>18451654884</v>
      </c>
      <c r="B13587" t="s">
        <v>6</v>
      </c>
      <c r="D13587">
        <v>1</v>
      </c>
      <c r="E13587" s="3" t="s">
        <v>7</v>
      </c>
      <c r="F13587">
        <v>1543010207</v>
      </c>
    </row>
    <row r="13588" spans="1:6">
      <c r="A13588" s="8">
        <v>13515333762</v>
      </c>
      <c r="B13588" t="s">
        <v>6</v>
      </c>
      <c r="D13588">
        <v>1</v>
      </c>
      <c r="E13588" s="3" t="s">
        <v>7</v>
      </c>
      <c r="F13588">
        <v>1543010208</v>
      </c>
    </row>
    <row r="13589" spans="1:6">
      <c r="A13589" s="8">
        <v>15155098854</v>
      </c>
      <c r="B13589" t="s">
        <v>6</v>
      </c>
      <c r="D13589">
        <v>1</v>
      </c>
      <c r="E13589" s="3" t="s">
        <v>7</v>
      </c>
      <c r="F13589">
        <v>1543010209</v>
      </c>
    </row>
    <row r="13590" spans="1:6">
      <c r="A13590" s="8">
        <v>14795431384</v>
      </c>
      <c r="B13590" t="s">
        <v>6</v>
      </c>
      <c r="D13590">
        <v>1</v>
      </c>
      <c r="E13590" s="3" t="s">
        <v>7</v>
      </c>
      <c r="F13590">
        <v>1543010210</v>
      </c>
    </row>
    <row r="13591" spans="1:6">
      <c r="A13591" s="8">
        <v>14795432249</v>
      </c>
      <c r="B13591" t="s">
        <v>6</v>
      </c>
      <c r="D13591">
        <v>1</v>
      </c>
      <c r="E13591" s="3" t="s">
        <v>7</v>
      </c>
      <c r="F13591">
        <v>1543010211</v>
      </c>
    </row>
    <row r="13592" spans="1:6">
      <c r="A13592" s="8">
        <v>15215870982</v>
      </c>
      <c r="B13592" t="s">
        <v>6</v>
      </c>
      <c r="D13592">
        <v>1</v>
      </c>
      <c r="E13592" s="3" t="s">
        <v>7</v>
      </c>
      <c r="F13592">
        <v>1543010212</v>
      </c>
    </row>
    <row r="13593" spans="1:6">
      <c r="A13593" s="8">
        <v>14794355546</v>
      </c>
      <c r="B13593" t="s">
        <v>6</v>
      </c>
      <c r="D13593">
        <v>1</v>
      </c>
      <c r="E13593" s="3" t="s">
        <v>7</v>
      </c>
      <c r="F13593">
        <v>1543010213</v>
      </c>
    </row>
    <row r="13594" spans="1:6">
      <c r="A13594" s="8">
        <v>14795435642</v>
      </c>
      <c r="B13594" t="s">
        <v>6</v>
      </c>
      <c r="D13594">
        <v>1</v>
      </c>
      <c r="E13594" s="3" t="s">
        <v>7</v>
      </c>
      <c r="F13594">
        <v>1543010214</v>
      </c>
    </row>
    <row r="13595" spans="1:6">
      <c r="A13595" s="8">
        <v>13059059286</v>
      </c>
      <c r="B13595" t="s">
        <v>6</v>
      </c>
      <c r="D13595">
        <v>1</v>
      </c>
      <c r="E13595" s="3" t="s">
        <v>7</v>
      </c>
      <c r="F13595">
        <v>1543010215</v>
      </c>
    </row>
    <row r="13596" spans="1:6">
      <c r="A13596" s="8">
        <v>18778308245</v>
      </c>
      <c r="B13596" t="s">
        <v>6</v>
      </c>
      <c r="D13596">
        <v>1</v>
      </c>
      <c r="E13596" s="3" t="s">
        <v>7</v>
      </c>
      <c r="F13596">
        <v>1543010216</v>
      </c>
    </row>
    <row r="13597" spans="1:6">
      <c r="A13597" s="8">
        <v>18461615454</v>
      </c>
      <c r="B13597" t="s">
        <v>6</v>
      </c>
      <c r="D13597">
        <v>1</v>
      </c>
      <c r="E13597" s="3" t="s">
        <v>7</v>
      </c>
      <c r="F13597">
        <v>1543010217</v>
      </c>
    </row>
    <row r="13598" spans="1:6">
      <c r="A13598" s="8">
        <v>14794346346</v>
      </c>
      <c r="B13598" t="s">
        <v>6</v>
      </c>
      <c r="D13598">
        <v>1</v>
      </c>
      <c r="E13598" s="3" t="s">
        <v>7</v>
      </c>
      <c r="F13598">
        <v>1543010218</v>
      </c>
    </row>
    <row r="13599" spans="1:6">
      <c r="A13599" s="8">
        <v>18546154848</v>
      </c>
      <c r="B13599" t="s">
        <v>6</v>
      </c>
      <c r="D13599">
        <v>1</v>
      </c>
      <c r="E13599" s="3" t="s">
        <v>7</v>
      </c>
      <c r="F13599">
        <v>1543010219</v>
      </c>
    </row>
    <row r="13600" spans="1:6">
      <c r="A13600" s="8">
        <v>18507449055</v>
      </c>
      <c r="B13600" t="s">
        <v>6</v>
      </c>
      <c r="D13600">
        <v>1</v>
      </c>
      <c r="E13600" s="3" t="s">
        <v>7</v>
      </c>
      <c r="F13600">
        <v>1543010220</v>
      </c>
    </row>
    <row r="13601" spans="1:6">
      <c r="A13601" s="8">
        <v>13856503100</v>
      </c>
      <c r="B13601" t="s">
        <v>6</v>
      </c>
      <c r="D13601">
        <v>1</v>
      </c>
      <c r="E13601" s="3" t="s">
        <v>7</v>
      </c>
      <c r="F13601">
        <v>1543010221</v>
      </c>
    </row>
    <row r="13602" spans="1:6">
      <c r="A13602" s="8">
        <v>15948537490</v>
      </c>
      <c r="B13602" t="s">
        <v>6</v>
      </c>
      <c r="D13602">
        <v>1</v>
      </c>
      <c r="E13602" s="3" t="s">
        <v>7</v>
      </c>
      <c r="F13602">
        <v>1543010222</v>
      </c>
    </row>
    <row r="13603" spans="1:6">
      <c r="A13603" s="8">
        <v>13576184637</v>
      </c>
      <c r="B13603" t="s">
        <v>6</v>
      </c>
      <c r="D13603">
        <v>1</v>
      </c>
      <c r="E13603" s="3" t="s">
        <v>7</v>
      </c>
      <c r="F13603">
        <v>1543010223</v>
      </c>
    </row>
    <row r="13604" spans="1:6">
      <c r="A13604" s="8">
        <v>13921543153</v>
      </c>
      <c r="B13604" t="s">
        <v>6</v>
      </c>
      <c r="D13604">
        <v>1</v>
      </c>
      <c r="E13604" s="3" t="s">
        <v>7</v>
      </c>
      <c r="F13604">
        <v>1543010224</v>
      </c>
    </row>
    <row r="13605" spans="1:6">
      <c r="A13605" s="8">
        <v>15132437330</v>
      </c>
      <c r="B13605" t="s">
        <v>6</v>
      </c>
      <c r="D13605">
        <v>1</v>
      </c>
      <c r="E13605" s="3" t="s">
        <v>7</v>
      </c>
      <c r="F13605">
        <v>1543010225</v>
      </c>
    </row>
    <row r="13606" spans="1:6">
      <c r="A13606" s="8">
        <v>18529763327</v>
      </c>
      <c r="B13606" t="s">
        <v>6</v>
      </c>
      <c r="D13606">
        <v>1</v>
      </c>
      <c r="E13606" s="3" t="s">
        <v>7</v>
      </c>
      <c r="F13606">
        <v>1543010226</v>
      </c>
    </row>
    <row r="13607" spans="1:6">
      <c r="A13607" s="8">
        <v>13571687676</v>
      </c>
      <c r="B13607" t="s">
        <v>6</v>
      </c>
      <c r="D13607">
        <v>1</v>
      </c>
      <c r="E13607" s="3" t="s">
        <v>7</v>
      </c>
      <c r="F13607">
        <v>1543010227</v>
      </c>
    </row>
    <row r="13608" spans="1:6">
      <c r="A13608" s="8">
        <v>18289838981</v>
      </c>
      <c r="B13608" t="s">
        <v>6</v>
      </c>
      <c r="D13608">
        <v>1</v>
      </c>
      <c r="E13608" s="3" t="s">
        <v>7</v>
      </c>
      <c r="F13608">
        <v>1543010228</v>
      </c>
    </row>
    <row r="13609" spans="1:6">
      <c r="A13609" s="8">
        <v>15199924383</v>
      </c>
      <c r="B13609" t="s">
        <v>6</v>
      </c>
      <c r="D13609">
        <v>1</v>
      </c>
      <c r="E13609" s="3" t="s">
        <v>7</v>
      </c>
      <c r="F13609">
        <v>1543010229</v>
      </c>
    </row>
    <row r="13610" spans="1:6">
      <c r="A13610" s="8">
        <v>14795432284</v>
      </c>
      <c r="B13610" t="s">
        <v>6</v>
      </c>
      <c r="D13610">
        <v>1</v>
      </c>
      <c r="E13610" s="3" t="s">
        <v>7</v>
      </c>
      <c r="F13610">
        <v>1543010230</v>
      </c>
    </row>
    <row r="13611" spans="1:6">
      <c r="A13611" s="8">
        <v>18764551384</v>
      </c>
      <c r="B13611" t="s">
        <v>6</v>
      </c>
      <c r="D13611">
        <v>1</v>
      </c>
      <c r="E13611" s="3" t="s">
        <v>7</v>
      </c>
      <c r="F13611">
        <v>1543010231</v>
      </c>
    </row>
    <row r="13612" spans="1:6">
      <c r="A13612" s="8">
        <v>13576107766</v>
      </c>
      <c r="B13612" t="s">
        <v>6</v>
      </c>
      <c r="D13612">
        <v>1</v>
      </c>
      <c r="E13612" s="3" t="s">
        <v>7</v>
      </c>
      <c r="F13612">
        <v>1543010232</v>
      </c>
    </row>
    <row r="13613" spans="1:6">
      <c r="A13613" s="8">
        <v>18764531648</v>
      </c>
      <c r="B13613" t="s">
        <v>6</v>
      </c>
      <c r="D13613">
        <v>1</v>
      </c>
      <c r="E13613" s="3" t="s">
        <v>7</v>
      </c>
      <c r="F13613">
        <v>1543010233</v>
      </c>
    </row>
    <row r="13614" spans="1:6">
      <c r="A13614" s="8">
        <v>14798435351</v>
      </c>
      <c r="B13614" t="s">
        <v>6</v>
      </c>
      <c r="D13614">
        <v>1</v>
      </c>
      <c r="E13614" s="3" t="s">
        <v>7</v>
      </c>
      <c r="F13614">
        <v>1543010234</v>
      </c>
    </row>
    <row r="13615" spans="1:6">
      <c r="A13615" s="8">
        <v>13571687678</v>
      </c>
      <c r="B13615" t="s">
        <v>6</v>
      </c>
      <c r="D13615">
        <v>1</v>
      </c>
      <c r="E13615" s="3" t="s">
        <v>7</v>
      </c>
      <c r="F13615">
        <v>1543010235</v>
      </c>
    </row>
    <row r="13616" spans="1:6">
      <c r="A13616" s="8">
        <v>14795462351</v>
      </c>
      <c r="B13616" t="s">
        <v>6</v>
      </c>
      <c r="D13616">
        <v>1</v>
      </c>
      <c r="E13616" s="3" t="s">
        <v>7</v>
      </c>
      <c r="F13616">
        <v>1543010236</v>
      </c>
    </row>
    <row r="13617" spans="1:6">
      <c r="A13617" s="8">
        <v>18741877100</v>
      </c>
      <c r="B13617" t="s">
        <v>6</v>
      </c>
      <c r="D13617">
        <v>1</v>
      </c>
      <c r="E13617" s="3" t="s">
        <v>7</v>
      </c>
      <c r="F13617">
        <v>1543010237</v>
      </c>
    </row>
    <row r="13618" spans="1:6">
      <c r="A13618" s="8">
        <v>13269618929</v>
      </c>
      <c r="B13618" t="s">
        <v>6</v>
      </c>
      <c r="D13618">
        <v>1</v>
      </c>
      <c r="E13618" s="3" t="s">
        <v>7</v>
      </c>
      <c r="F13618">
        <v>1543010238</v>
      </c>
    </row>
    <row r="13619" spans="1:6">
      <c r="A13619" s="8">
        <v>14798455351</v>
      </c>
      <c r="B13619" t="s">
        <v>6</v>
      </c>
      <c r="D13619">
        <v>1</v>
      </c>
      <c r="E13619" s="3" t="s">
        <v>7</v>
      </c>
      <c r="F13619">
        <v>1543010239</v>
      </c>
    </row>
    <row r="13620" spans="1:6">
      <c r="A13620" s="8">
        <v>15828284147</v>
      </c>
      <c r="B13620" t="s">
        <v>6</v>
      </c>
      <c r="D13620">
        <v>1</v>
      </c>
      <c r="E13620" s="3" t="s">
        <v>7</v>
      </c>
      <c r="F13620">
        <v>1543010240</v>
      </c>
    </row>
    <row r="13621" spans="1:6">
      <c r="A13621" s="8">
        <v>13527747502</v>
      </c>
      <c r="B13621" t="s">
        <v>6</v>
      </c>
      <c r="D13621">
        <v>1</v>
      </c>
      <c r="E13621" s="3" t="s">
        <v>7</v>
      </c>
      <c r="F13621">
        <v>1543010241</v>
      </c>
    </row>
    <row r="13622" spans="1:6">
      <c r="A13622" s="8">
        <v>13936644405</v>
      </c>
      <c r="B13622" t="s">
        <v>6</v>
      </c>
      <c r="D13622">
        <v>1</v>
      </c>
      <c r="E13622" s="3" t="s">
        <v>7</v>
      </c>
      <c r="F13622">
        <v>1543010242</v>
      </c>
    </row>
    <row r="13623" spans="1:6">
      <c r="A13623" s="8">
        <v>17131043880</v>
      </c>
      <c r="B13623" t="s">
        <v>6</v>
      </c>
      <c r="D13623">
        <v>1</v>
      </c>
      <c r="E13623" s="3" t="s">
        <v>7</v>
      </c>
      <c r="F13623">
        <v>1543010243</v>
      </c>
    </row>
    <row r="13624" spans="1:6">
      <c r="A13624" s="8">
        <v>15214346800</v>
      </c>
      <c r="B13624" t="s">
        <v>6</v>
      </c>
      <c r="D13624">
        <v>1</v>
      </c>
      <c r="E13624" s="3" t="s">
        <v>7</v>
      </c>
      <c r="F13624">
        <v>1543010244</v>
      </c>
    </row>
    <row r="13625" spans="1:6">
      <c r="A13625" s="8">
        <v>15863796565</v>
      </c>
      <c r="B13625" t="s">
        <v>6</v>
      </c>
      <c r="D13625">
        <v>1</v>
      </c>
      <c r="E13625" s="3" t="s">
        <v>7</v>
      </c>
      <c r="F13625">
        <v>1543010245</v>
      </c>
    </row>
    <row r="13626" spans="1:6">
      <c r="A13626" s="8">
        <v>15700105773</v>
      </c>
      <c r="B13626" t="s">
        <v>6</v>
      </c>
      <c r="D13626">
        <v>1</v>
      </c>
      <c r="E13626" s="3" t="s">
        <v>7</v>
      </c>
      <c r="F13626">
        <v>1543010246</v>
      </c>
    </row>
    <row r="13627" spans="1:6">
      <c r="A13627" s="8">
        <v>18200499670</v>
      </c>
      <c r="B13627" t="s">
        <v>6</v>
      </c>
      <c r="D13627">
        <v>1</v>
      </c>
      <c r="E13627" s="3" t="s">
        <v>7</v>
      </c>
      <c r="F13627">
        <v>1543010247</v>
      </c>
    </row>
    <row r="13628" spans="1:6">
      <c r="A13628" s="8">
        <v>18246359246</v>
      </c>
      <c r="B13628" t="s">
        <v>6</v>
      </c>
      <c r="D13628">
        <v>1</v>
      </c>
      <c r="E13628" s="3" t="s">
        <v>7</v>
      </c>
      <c r="F13628">
        <v>1543010248</v>
      </c>
    </row>
    <row r="13629" spans="1:6">
      <c r="A13629" s="8">
        <v>14795435282</v>
      </c>
      <c r="B13629" t="s">
        <v>6</v>
      </c>
      <c r="D13629">
        <v>1</v>
      </c>
      <c r="E13629" s="3" t="s">
        <v>7</v>
      </c>
      <c r="F13629">
        <v>1543010249</v>
      </c>
    </row>
    <row r="13630" spans="1:6">
      <c r="A13630" s="8">
        <v>18210857238</v>
      </c>
      <c r="B13630" t="s">
        <v>6</v>
      </c>
      <c r="D13630">
        <v>1</v>
      </c>
      <c r="E13630" s="3" t="s">
        <v>7</v>
      </c>
      <c r="F13630">
        <v>1543010250</v>
      </c>
    </row>
    <row r="13631" spans="1:6">
      <c r="A13631" s="8">
        <v>13332571100</v>
      </c>
      <c r="B13631" t="s">
        <v>6</v>
      </c>
      <c r="D13631">
        <v>1</v>
      </c>
      <c r="E13631" s="3" t="s">
        <v>7</v>
      </c>
      <c r="F13631">
        <v>1543010251</v>
      </c>
    </row>
    <row r="13632" spans="1:6">
      <c r="A13632" s="8">
        <v>15177600065</v>
      </c>
      <c r="B13632" t="s">
        <v>6</v>
      </c>
      <c r="D13632">
        <v>1</v>
      </c>
      <c r="E13632" s="3" t="s">
        <v>7</v>
      </c>
      <c r="F13632">
        <v>1543010252</v>
      </c>
    </row>
    <row r="13633" spans="1:6">
      <c r="A13633" s="8">
        <v>13702688140</v>
      </c>
      <c r="B13633" t="s">
        <v>6</v>
      </c>
      <c r="D13633">
        <v>1</v>
      </c>
      <c r="E13633" s="3" t="s">
        <v>7</v>
      </c>
      <c r="F13633">
        <v>1543010253</v>
      </c>
    </row>
    <row r="13634" spans="1:6">
      <c r="A13634" s="8">
        <v>13538946896</v>
      </c>
      <c r="B13634" t="s">
        <v>6</v>
      </c>
      <c r="D13634">
        <v>1</v>
      </c>
      <c r="E13634" s="3" t="s">
        <v>7</v>
      </c>
      <c r="F13634">
        <v>1543010254</v>
      </c>
    </row>
    <row r="13635" spans="1:6">
      <c r="A13635" s="8">
        <v>17852621316</v>
      </c>
      <c r="B13635" t="s">
        <v>6</v>
      </c>
      <c r="D13635">
        <v>1</v>
      </c>
      <c r="E13635" s="3" t="s">
        <v>7</v>
      </c>
      <c r="F13635">
        <v>1543010255</v>
      </c>
    </row>
    <row r="13636" spans="1:6">
      <c r="A13636" s="8">
        <v>15066911089</v>
      </c>
      <c r="B13636" t="s">
        <v>6</v>
      </c>
      <c r="D13636">
        <v>1</v>
      </c>
      <c r="E13636" s="3" t="s">
        <v>7</v>
      </c>
      <c r="F13636">
        <v>1543010256</v>
      </c>
    </row>
    <row r="13637" spans="1:6">
      <c r="A13637" s="8">
        <v>18569021840</v>
      </c>
      <c r="B13637" t="s">
        <v>6</v>
      </c>
      <c r="D13637">
        <v>1</v>
      </c>
      <c r="E13637" s="3" t="s">
        <v>7</v>
      </c>
      <c r="F13637">
        <v>1543010257</v>
      </c>
    </row>
    <row r="13638" spans="1:6">
      <c r="A13638" s="8">
        <v>15208574753</v>
      </c>
      <c r="B13638" t="s">
        <v>6</v>
      </c>
      <c r="D13638">
        <v>1</v>
      </c>
      <c r="E13638" s="3" t="s">
        <v>7</v>
      </c>
      <c r="F13638">
        <v>1543010258</v>
      </c>
    </row>
    <row r="13639" spans="1:6">
      <c r="A13639" s="8">
        <v>13824143467</v>
      </c>
      <c r="B13639" t="s">
        <v>6</v>
      </c>
      <c r="D13639">
        <v>1</v>
      </c>
      <c r="E13639" s="3" t="s">
        <v>7</v>
      </c>
      <c r="F13639">
        <v>1543010259</v>
      </c>
    </row>
    <row r="13640" spans="1:6">
      <c r="A13640" s="8">
        <v>18704074131</v>
      </c>
      <c r="B13640" t="s">
        <v>6</v>
      </c>
      <c r="D13640">
        <v>1</v>
      </c>
      <c r="E13640" s="3" t="s">
        <v>7</v>
      </c>
      <c r="F13640">
        <v>1543010260</v>
      </c>
    </row>
    <row r="13641" spans="1:6">
      <c r="A13641" s="8">
        <v>13575400279</v>
      </c>
      <c r="B13641" t="s">
        <v>6</v>
      </c>
      <c r="D13641">
        <v>1</v>
      </c>
      <c r="E13641" s="3" t="s">
        <v>7</v>
      </c>
      <c r="F13641">
        <v>1543010261</v>
      </c>
    </row>
    <row r="13642" spans="1:6">
      <c r="A13642" s="8">
        <v>15293234169</v>
      </c>
      <c r="B13642" t="s">
        <v>6</v>
      </c>
      <c r="D13642">
        <v>1</v>
      </c>
      <c r="E13642" s="3" t="s">
        <v>7</v>
      </c>
      <c r="F13642">
        <v>1543010262</v>
      </c>
    </row>
    <row r="13643" spans="1:6">
      <c r="A13643" s="8">
        <v>13184355512</v>
      </c>
      <c r="B13643" t="s">
        <v>6</v>
      </c>
      <c r="D13643">
        <v>1</v>
      </c>
      <c r="E13643" s="3" t="s">
        <v>7</v>
      </c>
      <c r="F13643">
        <v>1543010263</v>
      </c>
    </row>
    <row r="13644" spans="1:6">
      <c r="A13644" s="8">
        <v>18699255313</v>
      </c>
      <c r="B13644" t="s">
        <v>6</v>
      </c>
      <c r="D13644">
        <v>1</v>
      </c>
      <c r="E13644" s="3" t="s">
        <v>7</v>
      </c>
      <c r="F13644">
        <v>1543010264</v>
      </c>
    </row>
    <row r="13645" spans="1:6">
      <c r="A13645" s="8">
        <v>15355457034</v>
      </c>
      <c r="B13645" t="s">
        <v>6</v>
      </c>
      <c r="D13645">
        <v>1</v>
      </c>
      <c r="E13645" s="3" t="s">
        <v>7</v>
      </c>
      <c r="F13645">
        <v>1543010265</v>
      </c>
    </row>
    <row r="13646" spans="1:6">
      <c r="A13646" s="8">
        <v>14718586033</v>
      </c>
      <c r="B13646" t="s">
        <v>6</v>
      </c>
      <c r="D13646">
        <v>1</v>
      </c>
      <c r="E13646" s="3" t="s">
        <v>7</v>
      </c>
      <c r="F13646">
        <v>1543010266</v>
      </c>
    </row>
    <row r="13647" spans="1:6">
      <c r="A13647" s="8">
        <v>17751072242</v>
      </c>
      <c r="B13647" t="s">
        <v>6</v>
      </c>
      <c r="D13647">
        <v>1</v>
      </c>
      <c r="E13647" s="3" t="s">
        <v>7</v>
      </c>
      <c r="F13647">
        <v>1543010267</v>
      </c>
    </row>
    <row r="13648" spans="1:6">
      <c r="A13648" s="8">
        <v>13631955650</v>
      </c>
      <c r="B13648" t="s">
        <v>6</v>
      </c>
      <c r="D13648">
        <v>1</v>
      </c>
      <c r="E13648" s="3" t="s">
        <v>7</v>
      </c>
      <c r="F13648">
        <v>1543010268</v>
      </c>
    </row>
    <row r="13649" spans="1:6">
      <c r="A13649" s="8">
        <v>13084634269</v>
      </c>
      <c r="B13649" t="s">
        <v>6</v>
      </c>
      <c r="D13649">
        <v>1</v>
      </c>
      <c r="E13649" s="3" t="s">
        <v>7</v>
      </c>
      <c r="F13649">
        <v>1543010269</v>
      </c>
    </row>
    <row r="13650" spans="1:6">
      <c r="A13650" s="8">
        <v>13540776435</v>
      </c>
      <c r="B13650" t="s">
        <v>6</v>
      </c>
      <c r="D13650">
        <v>1</v>
      </c>
      <c r="E13650" s="3" t="s">
        <v>7</v>
      </c>
      <c r="F13650">
        <v>1543010270</v>
      </c>
    </row>
    <row r="13651" spans="1:6">
      <c r="A13651" s="8">
        <v>13697643125</v>
      </c>
      <c r="B13651" t="s">
        <v>6</v>
      </c>
      <c r="D13651">
        <v>1</v>
      </c>
      <c r="E13651" s="3" t="s">
        <v>7</v>
      </c>
      <c r="F13651">
        <v>1543010271</v>
      </c>
    </row>
    <row r="13652" spans="1:6">
      <c r="A13652" s="8">
        <v>18111532759</v>
      </c>
      <c r="B13652" t="s">
        <v>6</v>
      </c>
      <c r="D13652">
        <v>1</v>
      </c>
      <c r="E13652" s="3" t="s">
        <v>7</v>
      </c>
      <c r="F13652">
        <v>1543010272</v>
      </c>
    </row>
    <row r="13653" spans="1:6">
      <c r="A13653" s="8">
        <v>13221646080</v>
      </c>
      <c r="B13653" t="s">
        <v>6</v>
      </c>
      <c r="D13653">
        <v>1</v>
      </c>
      <c r="E13653" s="3" t="s">
        <v>7</v>
      </c>
      <c r="F13653">
        <v>1543010273</v>
      </c>
    </row>
    <row r="13654" spans="1:6">
      <c r="A13654" s="8">
        <v>18529763321</v>
      </c>
      <c r="B13654" t="s">
        <v>6</v>
      </c>
      <c r="D13654">
        <v>1</v>
      </c>
      <c r="E13654" s="3" t="s">
        <v>7</v>
      </c>
      <c r="F13654">
        <v>1543010274</v>
      </c>
    </row>
    <row r="13655" spans="1:6">
      <c r="A13655" s="8">
        <v>13628479872</v>
      </c>
      <c r="B13655" t="s">
        <v>6</v>
      </c>
      <c r="D13655">
        <v>1</v>
      </c>
      <c r="E13655" s="3" t="s">
        <v>7</v>
      </c>
      <c r="F13655">
        <v>1543010275</v>
      </c>
    </row>
    <row r="13656" spans="1:6">
      <c r="A13656" s="8">
        <v>15658647641</v>
      </c>
      <c r="B13656" t="s">
        <v>6</v>
      </c>
      <c r="D13656">
        <v>1</v>
      </c>
      <c r="E13656" s="3" t="s">
        <v>7</v>
      </c>
      <c r="F13656">
        <v>1543010276</v>
      </c>
    </row>
    <row r="13657" spans="1:6">
      <c r="A13657" s="8">
        <v>13462667086</v>
      </c>
      <c r="B13657" t="s">
        <v>6</v>
      </c>
      <c r="D13657">
        <v>1</v>
      </c>
      <c r="E13657" s="3" t="s">
        <v>7</v>
      </c>
      <c r="F13657">
        <v>1543010277</v>
      </c>
    </row>
    <row r="13658" spans="1:6">
      <c r="A13658" s="8">
        <v>15078920450</v>
      </c>
      <c r="B13658" t="s">
        <v>6</v>
      </c>
      <c r="D13658">
        <v>1</v>
      </c>
      <c r="E13658" s="3" t="s">
        <v>7</v>
      </c>
      <c r="F13658">
        <v>1543010278</v>
      </c>
    </row>
    <row r="13659" spans="1:6">
      <c r="A13659" s="8">
        <v>18271002099</v>
      </c>
      <c r="B13659" t="s">
        <v>6</v>
      </c>
      <c r="D13659">
        <v>1</v>
      </c>
      <c r="E13659" s="3" t="s">
        <v>7</v>
      </c>
      <c r="F13659">
        <v>1543010279</v>
      </c>
    </row>
    <row r="13660" spans="1:6">
      <c r="A13660" s="8">
        <v>15083869377</v>
      </c>
      <c r="B13660" t="s">
        <v>6</v>
      </c>
      <c r="D13660">
        <v>1</v>
      </c>
      <c r="E13660" s="3" t="s">
        <v>7</v>
      </c>
      <c r="F13660">
        <v>1543010280</v>
      </c>
    </row>
    <row r="13661" spans="1:6">
      <c r="A13661" s="8">
        <v>15629616809</v>
      </c>
      <c r="B13661" t="s">
        <v>6</v>
      </c>
      <c r="D13661">
        <v>1</v>
      </c>
      <c r="E13661" s="3" t="s">
        <v>7</v>
      </c>
      <c r="F13661">
        <v>1543010281</v>
      </c>
    </row>
    <row r="13662" spans="1:6">
      <c r="A13662" s="8">
        <v>18934131413</v>
      </c>
      <c r="B13662" t="s">
        <v>6</v>
      </c>
      <c r="D13662">
        <v>1</v>
      </c>
      <c r="E13662" s="3" t="s">
        <v>7</v>
      </c>
      <c r="F13662">
        <v>1543010282</v>
      </c>
    </row>
    <row r="13663" spans="1:6">
      <c r="A13663" s="8">
        <v>17532020922</v>
      </c>
      <c r="B13663" t="s">
        <v>6</v>
      </c>
      <c r="D13663">
        <v>1</v>
      </c>
      <c r="E13663" s="3" t="s">
        <v>7</v>
      </c>
      <c r="F13663">
        <v>1543010283</v>
      </c>
    </row>
    <row r="13664" spans="1:6">
      <c r="A13664" s="8">
        <v>18513294082</v>
      </c>
      <c r="B13664" t="s">
        <v>6</v>
      </c>
      <c r="D13664">
        <v>1</v>
      </c>
      <c r="E13664" s="3" t="s">
        <v>7</v>
      </c>
      <c r="F13664">
        <v>1543010284</v>
      </c>
    </row>
    <row r="13665" spans="1:6">
      <c r="A13665" s="8">
        <v>18706630923</v>
      </c>
      <c r="B13665" t="s">
        <v>6</v>
      </c>
      <c r="D13665">
        <v>1</v>
      </c>
      <c r="E13665" s="3" t="s">
        <v>7</v>
      </c>
      <c r="F13665">
        <v>1543010285</v>
      </c>
    </row>
    <row r="13666" spans="1:6">
      <c r="A13666" s="8">
        <v>13140109968</v>
      </c>
      <c r="B13666" t="s">
        <v>6</v>
      </c>
      <c r="D13666">
        <v>1</v>
      </c>
      <c r="E13666" s="3" t="s">
        <v>7</v>
      </c>
      <c r="F13666">
        <v>1543010286</v>
      </c>
    </row>
    <row r="13667" spans="1:6">
      <c r="A13667" s="8">
        <v>18334055801</v>
      </c>
      <c r="B13667" t="s">
        <v>6</v>
      </c>
      <c r="D13667">
        <v>1</v>
      </c>
      <c r="E13667" s="3" t="s">
        <v>7</v>
      </c>
      <c r="F13667">
        <v>1543010287</v>
      </c>
    </row>
    <row r="13668" spans="1:6">
      <c r="A13668" s="8">
        <v>13943208734</v>
      </c>
      <c r="B13668" t="s">
        <v>6</v>
      </c>
      <c r="D13668">
        <v>1</v>
      </c>
      <c r="E13668" s="3" t="s">
        <v>7</v>
      </c>
      <c r="F13668">
        <v>1543010288</v>
      </c>
    </row>
    <row r="13669" spans="1:6">
      <c r="A13669" s="8">
        <v>13882957242</v>
      </c>
      <c r="B13669" t="s">
        <v>6</v>
      </c>
      <c r="D13669">
        <v>1</v>
      </c>
      <c r="E13669" s="3" t="s">
        <v>7</v>
      </c>
      <c r="F13669">
        <v>1543010289</v>
      </c>
    </row>
    <row r="13670" spans="1:6">
      <c r="A13670" s="8">
        <v>18855996681</v>
      </c>
      <c r="B13670" t="s">
        <v>6</v>
      </c>
      <c r="D13670">
        <v>1</v>
      </c>
      <c r="E13670" s="3" t="s">
        <v>7</v>
      </c>
      <c r="F13670">
        <v>1543010290</v>
      </c>
    </row>
    <row r="13671" spans="1:6">
      <c r="A13671" s="8">
        <v>17343391053</v>
      </c>
      <c r="B13671" t="s">
        <v>6</v>
      </c>
      <c r="D13671">
        <v>1</v>
      </c>
      <c r="E13671" s="3" t="s">
        <v>7</v>
      </c>
      <c r="F13671">
        <v>1543010291</v>
      </c>
    </row>
    <row r="13672" spans="1:6">
      <c r="A13672" s="8">
        <v>13172161371</v>
      </c>
      <c r="B13672" t="s">
        <v>6</v>
      </c>
      <c r="D13672">
        <v>1</v>
      </c>
      <c r="E13672" s="3" t="s">
        <v>7</v>
      </c>
      <c r="F13672">
        <v>1543010292</v>
      </c>
    </row>
    <row r="13673" spans="1:6">
      <c r="A13673" s="8">
        <v>18745320249</v>
      </c>
      <c r="B13673" t="s">
        <v>6</v>
      </c>
      <c r="D13673">
        <v>1</v>
      </c>
      <c r="E13673" s="3" t="s">
        <v>7</v>
      </c>
      <c r="F13673">
        <v>1543010293</v>
      </c>
    </row>
    <row r="13674" spans="1:6">
      <c r="A13674" s="8">
        <v>15667359775</v>
      </c>
      <c r="B13674" t="s">
        <v>6</v>
      </c>
      <c r="D13674">
        <v>1</v>
      </c>
      <c r="E13674" s="3" t="s">
        <v>7</v>
      </c>
      <c r="F13674">
        <v>1543010294</v>
      </c>
    </row>
    <row r="13675" spans="1:6">
      <c r="A13675" s="8">
        <v>18380437908</v>
      </c>
      <c r="B13675" t="s">
        <v>6</v>
      </c>
      <c r="D13675">
        <v>1</v>
      </c>
      <c r="E13675" s="3" t="s">
        <v>7</v>
      </c>
      <c r="F13675">
        <v>1543010295</v>
      </c>
    </row>
    <row r="13676" spans="1:6">
      <c r="A13676" s="8">
        <v>18280505234</v>
      </c>
      <c r="B13676" t="s">
        <v>6</v>
      </c>
      <c r="D13676">
        <v>1</v>
      </c>
      <c r="E13676" s="3" t="s">
        <v>7</v>
      </c>
      <c r="F13676">
        <v>1543010296</v>
      </c>
    </row>
    <row r="13677" spans="1:6">
      <c r="A13677" s="8">
        <v>18257941542</v>
      </c>
      <c r="B13677" t="s">
        <v>6</v>
      </c>
      <c r="D13677">
        <v>1</v>
      </c>
      <c r="E13677" s="3" t="s">
        <v>7</v>
      </c>
      <c r="F13677">
        <v>1543010297</v>
      </c>
    </row>
    <row r="13678" spans="1:6">
      <c r="A13678" s="8">
        <v>15966351025</v>
      </c>
      <c r="B13678" t="s">
        <v>6</v>
      </c>
      <c r="D13678">
        <v>1</v>
      </c>
      <c r="E13678" s="3" t="s">
        <v>7</v>
      </c>
      <c r="F13678">
        <v>1543010298</v>
      </c>
    </row>
    <row r="13679" spans="1:6">
      <c r="A13679" s="8">
        <v>18763228190</v>
      </c>
      <c r="B13679" t="s">
        <v>6</v>
      </c>
      <c r="D13679">
        <v>1</v>
      </c>
      <c r="E13679" s="3" t="s">
        <v>7</v>
      </c>
      <c r="F13679">
        <v>1543010299</v>
      </c>
    </row>
    <row r="13680" spans="1:6">
      <c r="A13680" s="8">
        <v>15160167773</v>
      </c>
      <c r="B13680" t="s">
        <v>6</v>
      </c>
      <c r="D13680">
        <v>1</v>
      </c>
      <c r="E13680" s="3" t="s">
        <v>7</v>
      </c>
      <c r="F13680">
        <v>1543010300</v>
      </c>
    </row>
    <row r="13681" spans="1:6">
      <c r="A13681" s="8">
        <v>13842836316</v>
      </c>
      <c r="B13681" t="s">
        <v>6</v>
      </c>
      <c r="D13681">
        <v>1</v>
      </c>
      <c r="E13681" s="3" t="s">
        <v>7</v>
      </c>
      <c r="F13681">
        <v>1543010301</v>
      </c>
    </row>
    <row r="13682" spans="1:6">
      <c r="A13682" s="8">
        <v>15911886045</v>
      </c>
      <c r="B13682" t="s">
        <v>6</v>
      </c>
      <c r="D13682">
        <v>1</v>
      </c>
      <c r="E13682" s="3" t="s">
        <v>7</v>
      </c>
      <c r="F13682">
        <v>1543010302</v>
      </c>
    </row>
    <row r="13683" spans="1:6">
      <c r="A13683" s="8">
        <v>13888788324</v>
      </c>
      <c r="B13683" t="s">
        <v>6</v>
      </c>
      <c r="D13683">
        <v>1</v>
      </c>
      <c r="E13683" s="3" t="s">
        <v>7</v>
      </c>
      <c r="F13683">
        <v>1543010303</v>
      </c>
    </row>
    <row r="13684" spans="1:6">
      <c r="A13684" s="8">
        <v>13769701665</v>
      </c>
      <c r="B13684" t="s">
        <v>6</v>
      </c>
      <c r="D13684">
        <v>1</v>
      </c>
      <c r="E13684" s="3" t="s">
        <v>7</v>
      </c>
      <c r="F13684">
        <v>1543010304</v>
      </c>
    </row>
    <row r="13685" spans="1:6">
      <c r="A13685" s="8">
        <v>15978748688</v>
      </c>
      <c r="B13685" t="s">
        <v>6</v>
      </c>
      <c r="D13685">
        <v>1</v>
      </c>
      <c r="E13685" s="3" t="s">
        <v>7</v>
      </c>
      <c r="F13685">
        <v>1543010305</v>
      </c>
    </row>
    <row r="13686" spans="1:6">
      <c r="A13686" s="8">
        <v>15137239227</v>
      </c>
      <c r="B13686" t="s">
        <v>6</v>
      </c>
      <c r="D13686">
        <v>1</v>
      </c>
      <c r="E13686" s="3" t="s">
        <v>7</v>
      </c>
      <c r="F13686">
        <v>1543010306</v>
      </c>
    </row>
    <row r="13687" spans="1:6">
      <c r="A13687" s="8">
        <v>15800944960</v>
      </c>
      <c r="B13687" t="s">
        <v>6</v>
      </c>
      <c r="D13687">
        <v>1</v>
      </c>
      <c r="E13687" s="3" t="s">
        <v>7</v>
      </c>
      <c r="F13687">
        <v>1543010307</v>
      </c>
    </row>
    <row r="13688" spans="1:6">
      <c r="A13688" s="8">
        <v>15880390883</v>
      </c>
      <c r="B13688" t="s">
        <v>6</v>
      </c>
      <c r="D13688">
        <v>1</v>
      </c>
      <c r="E13688" s="3" t="s">
        <v>7</v>
      </c>
      <c r="F13688">
        <v>1543010308</v>
      </c>
    </row>
    <row r="13689" spans="1:6">
      <c r="A13689" s="8">
        <v>18461652151</v>
      </c>
      <c r="B13689" t="s">
        <v>6</v>
      </c>
      <c r="D13689">
        <v>1</v>
      </c>
      <c r="E13689" s="3" t="s">
        <v>7</v>
      </c>
      <c r="F13689">
        <v>1543010309</v>
      </c>
    </row>
    <row r="13690" spans="1:6">
      <c r="A13690" s="8">
        <v>18451616416</v>
      </c>
      <c r="B13690" t="s">
        <v>6</v>
      </c>
      <c r="D13690">
        <v>1</v>
      </c>
      <c r="E13690" s="3" t="s">
        <v>7</v>
      </c>
      <c r="F13690">
        <v>1543010310</v>
      </c>
    </row>
    <row r="13691" spans="1:6">
      <c r="A13691" s="8">
        <v>18505414855</v>
      </c>
      <c r="B13691" t="s">
        <v>6</v>
      </c>
      <c r="D13691">
        <v>1</v>
      </c>
      <c r="E13691" s="3" t="s">
        <v>7</v>
      </c>
      <c r="F13691">
        <v>1543010311</v>
      </c>
    </row>
    <row r="13692" spans="1:6">
      <c r="A13692" s="8">
        <v>13728600707</v>
      </c>
      <c r="B13692" t="s">
        <v>6</v>
      </c>
      <c r="D13692">
        <v>1</v>
      </c>
      <c r="E13692" s="3" t="s">
        <v>7</v>
      </c>
      <c r="F13692">
        <v>1543010312</v>
      </c>
    </row>
    <row r="13693" spans="1:6">
      <c r="A13693" s="8">
        <v>13306196277</v>
      </c>
      <c r="B13693" t="s">
        <v>6</v>
      </c>
      <c r="D13693">
        <v>1</v>
      </c>
      <c r="E13693" s="3" t="s">
        <v>7</v>
      </c>
      <c r="F13693">
        <v>1543010313</v>
      </c>
    </row>
    <row r="13694" spans="1:6">
      <c r="A13694" s="8">
        <v>13451479664</v>
      </c>
      <c r="B13694" t="s">
        <v>6</v>
      </c>
      <c r="D13694">
        <v>1</v>
      </c>
      <c r="E13694" s="3" t="s">
        <v>7</v>
      </c>
      <c r="F13694">
        <v>1543010314</v>
      </c>
    </row>
    <row r="13695" spans="1:6">
      <c r="A13695" s="8">
        <v>13852399804</v>
      </c>
      <c r="B13695" t="s">
        <v>6</v>
      </c>
      <c r="D13695">
        <v>1</v>
      </c>
      <c r="E13695" s="3" t="s">
        <v>7</v>
      </c>
      <c r="F13695">
        <v>1543010315</v>
      </c>
    </row>
    <row r="13696" spans="1:6">
      <c r="A13696" s="8">
        <v>18163770171</v>
      </c>
      <c r="B13696" t="s">
        <v>6</v>
      </c>
      <c r="D13696">
        <v>1</v>
      </c>
      <c r="E13696" s="3" t="s">
        <v>7</v>
      </c>
      <c r="F13696">
        <v>1543010316</v>
      </c>
    </row>
    <row r="13697" spans="1:6">
      <c r="A13697" s="8">
        <v>15677365480</v>
      </c>
      <c r="B13697" t="s">
        <v>6</v>
      </c>
      <c r="D13697">
        <v>1</v>
      </c>
      <c r="E13697" s="3" t="s">
        <v>7</v>
      </c>
      <c r="F13697">
        <v>1543010317</v>
      </c>
    </row>
    <row r="13698" spans="1:6">
      <c r="A13698" s="8">
        <v>18955392948</v>
      </c>
      <c r="B13698" t="s">
        <v>6</v>
      </c>
      <c r="D13698">
        <v>1</v>
      </c>
      <c r="E13698" s="3" t="s">
        <v>7</v>
      </c>
      <c r="F13698">
        <v>1543010318</v>
      </c>
    </row>
    <row r="13699" spans="1:6">
      <c r="A13699" s="8">
        <v>17614099845</v>
      </c>
      <c r="B13699" t="s">
        <v>6</v>
      </c>
      <c r="D13699">
        <v>1</v>
      </c>
      <c r="E13699" s="3" t="s">
        <v>7</v>
      </c>
      <c r="F13699">
        <v>1543010319</v>
      </c>
    </row>
    <row r="13700" spans="1:6">
      <c r="A13700" s="8">
        <v>15938762372</v>
      </c>
      <c r="B13700" t="s">
        <v>6</v>
      </c>
      <c r="D13700">
        <v>1</v>
      </c>
      <c r="E13700" s="3" t="s">
        <v>7</v>
      </c>
      <c r="F13700">
        <v>1543010320</v>
      </c>
    </row>
    <row r="13701" spans="1:6">
      <c r="A13701" s="8">
        <v>13911220384</v>
      </c>
      <c r="B13701" t="s">
        <v>6</v>
      </c>
      <c r="D13701">
        <v>1</v>
      </c>
      <c r="E13701" s="3" t="s">
        <v>7</v>
      </c>
      <c r="F13701">
        <v>1543010321</v>
      </c>
    </row>
    <row r="13702" spans="1:6">
      <c r="A13702" s="8">
        <v>13070728624</v>
      </c>
      <c r="B13702" t="s">
        <v>6</v>
      </c>
      <c r="D13702">
        <v>1</v>
      </c>
      <c r="E13702" s="3" t="s">
        <v>7</v>
      </c>
      <c r="F13702">
        <v>1543010322</v>
      </c>
    </row>
    <row r="13703" spans="1:6">
      <c r="A13703" s="8">
        <v>15839071822</v>
      </c>
      <c r="B13703" t="s">
        <v>6</v>
      </c>
      <c r="D13703">
        <v>1</v>
      </c>
      <c r="E13703" s="3" t="s">
        <v>7</v>
      </c>
      <c r="F13703">
        <v>1543010323</v>
      </c>
    </row>
    <row r="13704" spans="1:6">
      <c r="A13704" s="8">
        <v>15230632811</v>
      </c>
      <c r="B13704" t="s">
        <v>6</v>
      </c>
      <c r="D13704">
        <v>1</v>
      </c>
      <c r="E13704" s="3" t="s">
        <v>7</v>
      </c>
      <c r="F13704">
        <v>1543010324</v>
      </c>
    </row>
    <row r="13705" spans="1:6">
      <c r="A13705" s="8">
        <v>18451354848</v>
      </c>
      <c r="B13705" t="s">
        <v>6</v>
      </c>
      <c r="D13705">
        <v>1</v>
      </c>
      <c r="E13705" s="3" t="s">
        <v>7</v>
      </c>
      <c r="F13705">
        <v>1543010325</v>
      </c>
    </row>
    <row r="13706" spans="1:6">
      <c r="A13706" s="8">
        <v>13802563692</v>
      </c>
      <c r="B13706" t="s">
        <v>6</v>
      </c>
      <c r="D13706">
        <v>1</v>
      </c>
      <c r="E13706" s="3" t="s">
        <v>7</v>
      </c>
      <c r="F13706">
        <v>1543010326</v>
      </c>
    </row>
    <row r="13707" spans="1:6">
      <c r="A13707" s="8">
        <v>13002647724</v>
      </c>
      <c r="B13707" t="s">
        <v>6</v>
      </c>
      <c r="D13707">
        <v>1</v>
      </c>
      <c r="E13707" s="3" t="s">
        <v>7</v>
      </c>
      <c r="F13707">
        <v>1543010327</v>
      </c>
    </row>
    <row r="13708" spans="1:6">
      <c r="A13708" s="8">
        <v>13535365558</v>
      </c>
      <c r="B13708" t="s">
        <v>6</v>
      </c>
      <c r="D13708">
        <v>1</v>
      </c>
      <c r="E13708" s="3" t="s">
        <v>7</v>
      </c>
      <c r="F13708">
        <v>1543010328</v>
      </c>
    </row>
    <row r="13709" spans="1:6">
      <c r="A13709" s="8">
        <v>15555540340</v>
      </c>
      <c r="B13709" t="s">
        <v>6</v>
      </c>
      <c r="D13709">
        <v>1</v>
      </c>
      <c r="E13709" s="3" t="s">
        <v>7</v>
      </c>
      <c r="F13709">
        <v>1543010329</v>
      </c>
    </row>
    <row r="13710" spans="1:6">
      <c r="A13710" s="8">
        <v>13624534435</v>
      </c>
      <c r="B13710" t="s">
        <v>6</v>
      </c>
      <c r="D13710">
        <v>1</v>
      </c>
      <c r="E13710" s="3" t="s">
        <v>7</v>
      </c>
      <c r="F13710">
        <v>1543010330</v>
      </c>
    </row>
    <row r="13711" spans="1:6">
      <c r="A13711" s="8">
        <v>13184385368</v>
      </c>
      <c r="B13711" t="s">
        <v>6</v>
      </c>
      <c r="D13711">
        <v>1</v>
      </c>
      <c r="E13711" s="3" t="s">
        <v>7</v>
      </c>
      <c r="F13711">
        <v>1543010331</v>
      </c>
    </row>
    <row r="13712" spans="1:6">
      <c r="A13712" s="8">
        <v>13597248212</v>
      </c>
      <c r="B13712" t="s">
        <v>6</v>
      </c>
      <c r="D13712">
        <v>1</v>
      </c>
      <c r="E13712" s="3" t="s">
        <v>7</v>
      </c>
      <c r="F13712">
        <v>1543010332</v>
      </c>
    </row>
    <row r="13713" spans="1:6">
      <c r="A13713" s="8">
        <v>17858030520</v>
      </c>
      <c r="B13713" t="s">
        <v>6</v>
      </c>
      <c r="D13713">
        <v>1</v>
      </c>
      <c r="E13713" s="3" t="s">
        <v>7</v>
      </c>
      <c r="F13713">
        <v>1543010333</v>
      </c>
    </row>
    <row r="13714" spans="1:6">
      <c r="A13714" s="8">
        <v>15542330666</v>
      </c>
      <c r="B13714" t="s">
        <v>6</v>
      </c>
      <c r="D13714">
        <v>1</v>
      </c>
      <c r="E13714" s="3" t="s">
        <v>7</v>
      </c>
      <c r="F13714">
        <v>1543010334</v>
      </c>
    </row>
    <row r="13715" spans="1:6">
      <c r="A13715" s="8">
        <v>18541624481</v>
      </c>
      <c r="B13715" t="s">
        <v>6</v>
      </c>
      <c r="D13715">
        <v>1</v>
      </c>
      <c r="E13715" s="3" t="s">
        <v>7</v>
      </c>
      <c r="F13715">
        <v>1543010335</v>
      </c>
    </row>
    <row r="13716" spans="1:6">
      <c r="A13716" s="8">
        <v>13595042504</v>
      </c>
      <c r="B13716" t="s">
        <v>6</v>
      </c>
      <c r="D13716">
        <v>1</v>
      </c>
      <c r="E13716" s="3" t="s">
        <v>7</v>
      </c>
      <c r="F13716">
        <v>1543010336</v>
      </c>
    </row>
    <row r="13717" spans="1:6">
      <c r="A13717" s="8">
        <v>18451634848</v>
      </c>
      <c r="B13717" t="s">
        <v>6</v>
      </c>
      <c r="D13717">
        <v>1</v>
      </c>
      <c r="E13717" s="3" t="s">
        <v>7</v>
      </c>
      <c r="F13717">
        <v>1543010337</v>
      </c>
    </row>
    <row r="13718" spans="1:6">
      <c r="A13718" s="8">
        <v>17671848862</v>
      </c>
      <c r="B13718" t="s">
        <v>6</v>
      </c>
      <c r="D13718">
        <v>1</v>
      </c>
      <c r="E13718" s="3" t="s">
        <v>7</v>
      </c>
      <c r="F13718">
        <v>1543010338</v>
      </c>
    </row>
    <row r="13719" spans="1:6">
      <c r="A13719" s="8">
        <v>17671316605</v>
      </c>
      <c r="B13719" t="s">
        <v>6</v>
      </c>
      <c r="D13719">
        <v>1</v>
      </c>
      <c r="E13719" s="3" t="s">
        <v>7</v>
      </c>
      <c r="F13719">
        <v>1543010339</v>
      </c>
    </row>
    <row r="13720" spans="1:6">
      <c r="A13720" s="8">
        <v>13997634672</v>
      </c>
      <c r="B13720" t="s">
        <v>6</v>
      </c>
      <c r="D13720">
        <v>1</v>
      </c>
      <c r="E13720" s="3" t="s">
        <v>7</v>
      </c>
      <c r="F13720">
        <v>1543010340</v>
      </c>
    </row>
    <row r="13721" spans="1:6">
      <c r="A13721" s="8">
        <v>18646383832</v>
      </c>
      <c r="B13721" t="s">
        <v>6</v>
      </c>
      <c r="D13721">
        <v>1</v>
      </c>
      <c r="E13721" s="3" t="s">
        <v>7</v>
      </c>
      <c r="F13721">
        <v>1543010341</v>
      </c>
    </row>
    <row r="13722" spans="1:6">
      <c r="A13722" s="8">
        <v>13079395618</v>
      </c>
      <c r="B13722" t="s">
        <v>6</v>
      </c>
      <c r="D13722">
        <v>1</v>
      </c>
      <c r="E13722" s="3" t="s">
        <v>7</v>
      </c>
      <c r="F13722">
        <v>1543010342</v>
      </c>
    </row>
    <row r="13723" spans="1:6">
      <c r="A13723" s="8">
        <v>13208796789</v>
      </c>
      <c r="B13723" t="s">
        <v>6</v>
      </c>
      <c r="D13723">
        <v>1</v>
      </c>
      <c r="E13723" s="3" t="s">
        <v>7</v>
      </c>
      <c r="F13723">
        <v>1543010343</v>
      </c>
    </row>
    <row r="13724" spans="1:6">
      <c r="A13724" s="8">
        <v>15242616233</v>
      </c>
      <c r="B13724" t="s">
        <v>6</v>
      </c>
      <c r="D13724">
        <v>1</v>
      </c>
      <c r="E13724" s="3" t="s">
        <v>7</v>
      </c>
      <c r="F13724">
        <v>1543010344</v>
      </c>
    </row>
    <row r="13725" spans="1:6">
      <c r="A13725" s="8">
        <v>15246115942</v>
      </c>
      <c r="B13725" t="s">
        <v>6</v>
      </c>
      <c r="D13725">
        <v>1</v>
      </c>
      <c r="E13725" s="3" t="s">
        <v>7</v>
      </c>
      <c r="F13725">
        <v>1543010345</v>
      </c>
    </row>
    <row r="13726" spans="1:6">
      <c r="A13726" s="8">
        <v>15248648658</v>
      </c>
      <c r="B13726" t="s">
        <v>6</v>
      </c>
      <c r="D13726">
        <v>1</v>
      </c>
      <c r="E13726" s="3" t="s">
        <v>7</v>
      </c>
      <c r="F13726">
        <v>1543010346</v>
      </c>
    </row>
    <row r="13727" spans="1:6">
      <c r="A13727" s="8">
        <v>18765359378</v>
      </c>
      <c r="B13727" t="s">
        <v>6</v>
      </c>
      <c r="D13727">
        <v>1</v>
      </c>
      <c r="E13727" s="3" t="s">
        <v>7</v>
      </c>
      <c r="F13727">
        <v>1543010347</v>
      </c>
    </row>
    <row r="13728" spans="1:6">
      <c r="A13728" s="8">
        <v>17329772779</v>
      </c>
      <c r="B13728" t="s">
        <v>6</v>
      </c>
      <c r="D13728">
        <v>1</v>
      </c>
      <c r="E13728" s="3" t="s">
        <v>7</v>
      </c>
      <c r="F13728">
        <v>1543010348</v>
      </c>
    </row>
    <row r="13729" spans="1:6">
      <c r="A13729" s="8">
        <v>13579107878</v>
      </c>
      <c r="B13729" t="s">
        <v>6</v>
      </c>
      <c r="D13729">
        <v>1</v>
      </c>
      <c r="E13729" s="3" t="s">
        <v>7</v>
      </c>
      <c r="F13729">
        <v>1543010349</v>
      </c>
    </row>
    <row r="13730" spans="1:6">
      <c r="A13730" s="8">
        <v>13576184837</v>
      </c>
      <c r="B13730" t="s">
        <v>6</v>
      </c>
      <c r="D13730">
        <v>1</v>
      </c>
      <c r="E13730" s="3" t="s">
        <v>7</v>
      </c>
      <c r="F13730">
        <v>1543010350</v>
      </c>
    </row>
    <row r="13731" spans="1:6">
      <c r="A13731" s="8">
        <v>15855146555</v>
      </c>
      <c r="B13731" t="s">
        <v>6</v>
      </c>
      <c r="D13731">
        <v>1</v>
      </c>
      <c r="E13731" s="3" t="s">
        <v>7</v>
      </c>
      <c r="F13731">
        <v>1543010351</v>
      </c>
    </row>
    <row r="13732" spans="1:6">
      <c r="A13732" s="8">
        <v>18383850194</v>
      </c>
      <c r="B13732" t="s">
        <v>6</v>
      </c>
      <c r="D13732">
        <v>1</v>
      </c>
      <c r="E13732" s="3" t="s">
        <v>7</v>
      </c>
      <c r="F13732">
        <v>1543010352</v>
      </c>
    </row>
    <row r="13733" spans="1:6">
      <c r="A13733" s="8">
        <v>13974803731</v>
      </c>
      <c r="B13733" t="s">
        <v>6</v>
      </c>
      <c r="D13733">
        <v>1</v>
      </c>
      <c r="E13733" s="3" t="s">
        <v>7</v>
      </c>
      <c r="F13733">
        <v>1543010353</v>
      </c>
    </row>
    <row r="13734" spans="1:6">
      <c r="A13734" s="8">
        <v>18794883758</v>
      </c>
      <c r="B13734" t="s">
        <v>6</v>
      </c>
      <c r="D13734">
        <v>1</v>
      </c>
      <c r="E13734" s="3" t="s">
        <v>7</v>
      </c>
      <c r="F13734">
        <v>1543010354</v>
      </c>
    </row>
    <row r="13735" spans="1:6">
      <c r="A13735" s="8">
        <v>15573677774</v>
      </c>
      <c r="B13735" t="s">
        <v>6</v>
      </c>
      <c r="D13735">
        <v>1</v>
      </c>
      <c r="E13735" s="3" t="s">
        <v>7</v>
      </c>
      <c r="F13735">
        <v>1543010355</v>
      </c>
    </row>
    <row r="13736" spans="1:6">
      <c r="A13736" s="8">
        <v>17697464187</v>
      </c>
      <c r="B13736" t="s">
        <v>6</v>
      </c>
      <c r="D13736">
        <v>1</v>
      </c>
      <c r="E13736" s="3" t="s">
        <v>7</v>
      </c>
      <c r="F13736">
        <v>1543010356</v>
      </c>
    </row>
    <row r="13737" spans="1:6">
      <c r="A13737" s="8">
        <v>13579464976</v>
      </c>
      <c r="B13737" t="s">
        <v>6</v>
      </c>
      <c r="D13737">
        <v>1</v>
      </c>
      <c r="E13737" s="3" t="s">
        <v>7</v>
      </c>
      <c r="F13737">
        <v>1543010357</v>
      </c>
    </row>
    <row r="13738" spans="1:6">
      <c r="A13738" s="8">
        <v>13674581354</v>
      </c>
      <c r="B13738" t="s">
        <v>6</v>
      </c>
      <c r="D13738">
        <v>1</v>
      </c>
      <c r="E13738" s="3" t="s">
        <v>7</v>
      </c>
      <c r="F13738">
        <v>1543010358</v>
      </c>
    </row>
    <row r="13739" spans="1:6">
      <c r="A13739" s="8">
        <v>13576188783</v>
      </c>
      <c r="B13739" t="s">
        <v>6</v>
      </c>
      <c r="D13739">
        <v>1</v>
      </c>
      <c r="E13739" s="3" t="s">
        <v>7</v>
      </c>
      <c r="F13739">
        <v>1543010359</v>
      </c>
    </row>
    <row r="13740" spans="1:6">
      <c r="A13740" s="8">
        <v>18764584346</v>
      </c>
      <c r="B13740" t="s">
        <v>6</v>
      </c>
      <c r="D13740">
        <v>1</v>
      </c>
      <c r="E13740" s="3" t="s">
        <v>7</v>
      </c>
      <c r="F13740">
        <v>1543010360</v>
      </c>
    </row>
    <row r="13741" spans="1:6">
      <c r="A13741" s="8">
        <v>13576487379</v>
      </c>
      <c r="B13741" t="s">
        <v>6</v>
      </c>
      <c r="D13741">
        <v>1</v>
      </c>
      <c r="E13741" s="3" t="s">
        <v>7</v>
      </c>
      <c r="F13741">
        <v>1543010361</v>
      </c>
    </row>
    <row r="13742" spans="1:6">
      <c r="A13742" s="8">
        <v>18764518378</v>
      </c>
      <c r="B13742" t="s">
        <v>6</v>
      </c>
      <c r="D13742">
        <v>1</v>
      </c>
      <c r="E13742" s="3" t="s">
        <v>7</v>
      </c>
      <c r="F13742">
        <v>1543010362</v>
      </c>
    </row>
    <row r="13743" spans="1:6">
      <c r="A13743" s="8">
        <v>18337920866</v>
      </c>
      <c r="B13743" t="s">
        <v>6</v>
      </c>
      <c r="D13743">
        <v>1</v>
      </c>
      <c r="E13743" s="3" t="s">
        <v>7</v>
      </c>
      <c r="F13743">
        <v>1543010363</v>
      </c>
    </row>
    <row r="13744" spans="1:6">
      <c r="A13744" s="8">
        <v>13571686785</v>
      </c>
      <c r="B13744" t="s">
        <v>6</v>
      </c>
      <c r="D13744">
        <v>1</v>
      </c>
      <c r="E13744" s="3" t="s">
        <v>7</v>
      </c>
      <c r="F13744">
        <v>1543010364</v>
      </c>
    </row>
    <row r="13745" spans="1:6">
      <c r="A13745" s="8">
        <v>13315269075</v>
      </c>
      <c r="B13745" t="s">
        <v>6</v>
      </c>
      <c r="D13745">
        <v>1</v>
      </c>
      <c r="E13745" s="3" t="s">
        <v>7</v>
      </c>
      <c r="F13745">
        <v>1543010365</v>
      </c>
    </row>
    <row r="13746" spans="1:6">
      <c r="A13746" s="8">
        <v>13571907678</v>
      </c>
      <c r="B13746" t="s">
        <v>6</v>
      </c>
      <c r="D13746">
        <v>1</v>
      </c>
      <c r="E13746" s="3" t="s">
        <v>7</v>
      </c>
      <c r="F13746">
        <v>1543010366</v>
      </c>
    </row>
    <row r="13747" spans="1:6">
      <c r="A13747" s="8">
        <v>15910148885</v>
      </c>
      <c r="B13747" t="s">
        <v>6</v>
      </c>
      <c r="D13747">
        <v>1</v>
      </c>
      <c r="E13747" s="3" t="s">
        <v>7</v>
      </c>
      <c r="F13747">
        <v>1543010367</v>
      </c>
    </row>
    <row r="13748" spans="1:6">
      <c r="A13748" s="8">
        <v>18764513586</v>
      </c>
      <c r="B13748" t="s">
        <v>6</v>
      </c>
      <c r="D13748">
        <v>1</v>
      </c>
      <c r="E13748" s="3" t="s">
        <v>7</v>
      </c>
      <c r="F13748">
        <v>1543010368</v>
      </c>
    </row>
    <row r="13749" spans="1:6">
      <c r="A13749" s="8">
        <v>18764581376</v>
      </c>
      <c r="B13749" t="s">
        <v>6</v>
      </c>
      <c r="D13749">
        <v>1</v>
      </c>
      <c r="E13749" s="3" t="s">
        <v>7</v>
      </c>
      <c r="F13749">
        <v>1543010369</v>
      </c>
    </row>
    <row r="13750" spans="1:6">
      <c r="A13750" s="8">
        <v>13571907573</v>
      </c>
      <c r="B13750" t="s">
        <v>6</v>
      </c>
      <c r="D13750">
        <v>1</v>
      </c>
      <c r="E13750" s="3" t="s">
        <v>7</v>
      </c>
      <c r="F13750">
        <v>1543010370</v>
      </c>
    </row>
    <row r="13751" spans="1:6">
      <c r="A13751" s="8">
        <v>15394887110</v>
      </c>
      <c r="B13751" t="s">
        <v>6</v>
      </c>
      <c r="D13751">
        <v>1</v>
      </c>
      <c r="E13751" s="3" t="s">
        <v>7</v>
      </c>
      <c r="F13751">
        <v>1543010371</v>
      </c>
    </row>
    <row r="13752" spans="1:6">
      <c r="A13752" s="8">
        <v>18577895957</v>
      </c>
      <c r="B13752" t="s">
        <v>6</v>
      </c>
      <c r="D13752">
        <v>1</v>
      </c>
      <c r="E13752" s="3" t="s">
        <v>7</v>
      </c>
      <c r="F13752">
        <v>1543010372</v>
      </c>
    </row>
    <row r="13753" spans="1:6">
      <c r="A13753" s="8">
        <v>15555955110</v>
      </c>
      <c r="B13753" t="s">
        <v>6</v>
      </c>
      <c r="D13753">
        <v>1</v>
      </c>
      <c r="E13753" s="3" t="s">
        <v>7</v>
      </c>
      <c r="F13753">
        <v>1543010373</v>
      </c>
    </row>
    <row r="13754" spans="1:6">
      <c r="A13754" s="8">
        <v>13193356830</v>
      </c>
      <c r="B13754" t="s">
        <v>6</v>
      </c>
      <c r="D13754">
        <v>1</v>
      </c>
      <c r="E13754" s="3" t="s">
        <v>7</v>
      </c>
      <c r="F13754">
        <v>1543010374</v>
      </c>
    </row>
    <row r="13755" spans="1:6">
      <c r="A13755" s="8">
        <v>13576187573</v>
      </c>
      <c r="B13755" t="s">
        <v>6</v>
      </c>
      <c r="D13755">
        <v>1</v>
      </c>
      <c r="E13755" s="3" t="s">
        <v>7</v>
      </c>
      <c r="F13755">
        <v>1543010375</v>
      </c>
    </row>
    <row r="13756" spans="1:6">
      <c r="A13756" s="8">
        <v>15119904544</v>
      </c>
      <c r="B13756" t="s">
        <v>6</v>
      </c>
      <c r="D13756">
        <v>1</v>
      </c>
      <c r="E13756" s="3" t="s">
        <v>7</v>
      </c>
      <c r="F13756">
        <v>1543010376</v>
      </c>
    </row>
    <row r="13757" spans="1:6">
      <c r="A13757" s="8">
        <v>13576108437</v>
      </c>
      <c r="B13757" t="s">
        <v>6</v>
      </c>
      <c r="D13757">
        <v>1</v>
      </c>
      <c r="E13757" s="3" t="s">
        <v>7</v>
      </c>
      <c r="F13757">
        <v>1543010377</v>
      </c>
    </row>
    <row r="13758" spans="1:6">
      <c r="A13758" s="8">
        <v>18782216284</v>
      </c>
      <c r="B13758" t="s">
        <v>6</v>
      </c>
      <c r="D13758">
        <v>1</v>
      </c>
      <c r="E13758" s="3" t="s">
        <v>7</v>
      </c>
      <c r="F13758">
        <v>1543010378</v>
      </c>
    </row>
    <row r="13759" spans="1:6">
      <c r="A13759" s="8">
        <v>13576187637</v>
      </c>
      <c r="B13759" t="s">
        <v>6</v>
      </c>
      <c r="D13759">
        <v>1</v>
      </c>
      <c r="E13759" s="3" t="s">
        <v>7</v>
      </c>
      <c r="F13759">
        <v>1543010379</v>
      </c>
    </row>
    <row r="13760" spans="1:6">
      <c r="A13760" s="8">
        <v>18220786188</v>
      </c>
      <c r="B13760" t="s">
        <v>6</v>
      </c>
      <c r="D13760">
        <v>1</v>
      </c>
      <c r="E13760" s="3" t="s">
        <v>7</v>
      </c>
      <c r="F13760">
        <v>1543010380</v>
      </c>
    </row>
    <row r="13761" spans="1:6">
      <c r="A13761" s="8">
        <v>18607986811</v>
      </c>
      <c r="B13761" t="s">
        <v>6</v>
      </c>
      <c r="D13761">
        <v>1</v>
      </c>
      <c r="E13761" s="3" t="s">
        <v>7</v>
      </c>
      <c r="F13761">
        <v>1543010381</v>
      </c>
    </row>
    <row r="13762" spans="1:6">
      <c r="A13762" s="8">
        <v>15179720294</v>
      </c>
      <c r="B13762" t="s">
        <v>6</v>
      </c>
      <c r="D13762">
        <v>1</v>
      </c>
      <c r="E13762" s="3" t="s">
        <v>7</v>
      </c>
      <c r="F13762">
        <v>1543010382</v>
      </c>
    </row>
    <row r="13763" spans="1:6">
      <c r="A13763" s="8">
        <v>15982945940</v>
      </c>
      <c r="B13763" t="s">
        <v>6</v>
      </c>
      <c r="D13763">
        <v>1</v>
      </c>
      <c r="E13763" s="3" t="s">
        <v>7</v>
      </c>
      <c r="F13763">
        <v>1543010383</v>
      </c>
    </row>
    <row r="13764" spans="1:6">
      <c r="A13764" s="8">
        <v>13977399695</v>
      </c>
      <c r="B13764" t="s">
        <v>6</v>
      </c>
      <c r="D13764">
        <v>1</v>
      </c>
      <c r="E13764" s="3" t="s">
        <v>7</v>
      </c>
      <c r="F13764">
        <v>1543010384</v>
      </c>
    </row>
    <row r="13765" spans="1:6">
      <c r="A13765" s="8">
        <v>13579108768</v>
      </c>
      <c r="B13765" t="s">
        <v>6</v>
      </c>
      <c r="D13765">
        <v>1</v>
      </c>
      <c r="E13765" s="3" t="s">
        <v>7</v>
      </c>
      <c r="F13765">
        <v>1543010385</v>
      </c>
    </row>
    <row r="13766" spans="1:6">
      <c r="A13766" s="8">
        <v>13969702314</v>
      </c>
      <c r="B13766" t="s">
        <v>6</v>
      </c>
      <c r="D13766">
        <v>1</v>
      </c>
      <c r="E13766" s="3" t="s">
        <v>7</v>
      </c>
      <c r="F13766">
        <v>1543010386</v>
      </c>
    </row>
    <row r="13767" spans="1:6">
      <c r="A13767" s="8">
        <v>18764531643</v>
      </c>
      <c r="B13767" t="s">
        <v>6</v>
      </c>
      <c r="D13767">
        <v>1</v>
      </c>
      <c r="E13767" s="3" t="s">
        <v>7</v>
      </c>
      <c r="F13767">
        <v>1543010387</v>
      </c>
    </row>
    <row r="13768" spans="1:6">
      <c r="A13768" s="8">
        <v>13844894262</v>
      </c>
      <c r="B13768" t="s">
        <v>6</v>
      </c>
      <c r="D13768">
        <v>1</v>
      </c>
      <c r="E13768" s="3" t="s">
        <v>7</v>
      </c>
      <c r="F13768">
        <v>1543010388</v>
      </c>
    </row>
    <row r="13769" spans="1:6">
      <c r="A13769" s="8">
        <v>13576185773</v>
      </c>
      <c r="B13769" t="s">
        <v>6</v>
      </c>
      <c r="D13769">
        <v>1</v>
      </c>
      <c r="E13769" s="3" t="s">
        <v>7</v>
      </c>
      <c r="F13769">
        <v>1543010389</v>
      </c>
    </row>
    <row r="13770" spans="1:6">
      <c r="A13770" s="8">
        <v>13571607676</v>
      </c>
      <c r="B13770" t="s">
        <v>6</v>
      </c>
      <c r="D13770">
        <v>1</v>
      </c>
      <c r="E13770" s="3" t="s">
        <v>7</v>
      </c>
      <c r="F13770">
        <v>1543010390</v>
      </c>
    </row>
    <row r="13771" spans="1:6">
      <c r="A13771" s="8">
        <v>18764553175</v>
      </c>
      <c r="B13771" t="s">
        <v>6</v>
      </c>
      <c r="D13771">
        <v>1</v>
      </c>
      <c r="E13771" s="3" t="s">
        <v>7</v>
      </c>
      <c r="F13771">
        <v>1543010391</v>
      </c>
    </row>
    <row r="13772" spans="1:6">
      <c r="A13772" s="8">
        <v>13571987676</v>
      </c>
      <c r="B13772" t="s">
        <v>6</v>
      </c>
      <c r="D13772">
        <v>1</v>
      </c>
      <c r="E13772" s="3" t="s">
        <v>7</v>
      </c>
      <c r="F13772">
        <v>1543010392</v>
      </c>
    </row>
    <row r="13773" spans="1:6">
      <c r="A13773" s="8">
        <v>13112628105</v>
      </c>
      <c r="B13773" t="s">
        <v>6</v>
      </c>
      <c r="D13773">
        <v>1</v>
      </c>
      <c r="E13773" s="3" t="s">
        <v>7</v>
      </c>
      <c r="F13773">
        <v>1543010393</v>
      </c>
    </row>
    <row r="13774" spans="1:6">
      <c r="A13774" s="8">
        <v>13776604907</v>
      </c>
      <c r="B13774" t="s">
        <v>6</v>
      </c>
      <c r="D13774">
        <v>1</v>
      </c>
      <c r="E13774" s="3" t="s">
        <v>7</v>
      </c>
      <c r="F13774">
        <v>1543010394</v>
      </c>
    </row>
    <row r="13775" spans="1:6">
      <c r="A13775" s="8">
        <v>13567674242</v>
      </c>
      <c r="B13775" t="s">
        <v>6</v>
      </c>
      <c r="D13775">
        <v>1</v>
      </c>
      <c r="E13775" s="3" t="s">
        <v>7</v>
      </c>
      <c r="F13775">
        <v>1543010395</v>
      </c>
    </row>
    <row r="13776" spans="1:6">
      <c r="A13776" s="8">
        <v>13673034398</v>
      </c>
      <c r="B13776" t="s">
        <v>6</v>
      </c>
      <c r="D13776">
        <v>1</v>
      </c>
      <c r="E13776" s="3" t="s">
        <v>7</v>
      </c>
      <c r="F13776">
        <v>1543010396</v>
      </c>
    </row>
    <row r="13777" spans="1:6">
      <c r="A13777" s="8">
        <v>13978992573</v>
      </c>
      <c r="B13777" t="s">
        <v>6</v>
      </c>
      <c r="D13777">
        <v>1</v>
      </c>
      <c r="E13777" s="3" t="s">
        <v>7</v>
      </c>
      <c r="F13777">
        <v>1543010397</v>
      </c>
    </row>
    <row r="13778" spans="1:6">
      <c r="A13778" s="8">
        <v>15814006123</v>
      </c>
      <c r="B13778" t="s">
        <v>6</v>
      </c>
      <c r="D13778">
        <v>1</v>
      </c>
      <c r="E13778" s="3" t="s">
        <v>7</v>
      </c>
      <c r="F13778">
        <v>1543010398</v>
      </c>
    </row>
    <row r="13779" spans="1:6">
      <c r="A13779" s="8">
        <v>13318513423</v>
      </c>
      <c r="B13779" t="s">
        <v>6</v>
      </c>
      <c r="D13779">
        <v>1</v>
      </c>
      <c r="E13779" s="3" t="s">
        <v>7</v>
      </c>
      <c r="F13779">
        <v>1543010399</v>
      </c>
    </row>
    <row r="13780" spans="1:6">
      <c r="A13780" s="8">
        <v>13260399984</v>
      </c>
      <c r="B13780" t="s">
        <v>6</v>
      </c>
      <c r="D13780">
        <v>1</v>
      </c>
      <c r="E13780" s="3" t="s">
        <v>7</v>
      </c>
      <c r="F13780">
        <v>1543010400</v>
      </c>
    </row>
    <row r="13781" spans="1:6">
      <c r="A13781" s="8">
        <v>13507960892</v>
      </c>
      <c r="B13781" t="s">
        <v>6</v>
      </c>
      <c r="D13781">
        <v>1</v>
      </c>
      <c r="E13781" s="3" t="s">
        <v>7</v>
      </c>
      <c r="F13781">
        <v>1543010401</v>
      </c>
    </row>
    <row r="13782" spans="1:6">
      <c r="A13782" s="8">
        <v>18687577400</v>
      </c>
      <c r="B13782" t="s">
        <v>6</v>
      </c>
      <c r="D13782">
        <v>1</v>
      </c>
      <c r="E13782" s="3" t="s">
        <v>7</v>
      </c>
      <c r="F13782">
        <v>1543010402</v>
      </c>
    </row>
    <row r="13783" spans="1:6">
      <c r="A13783" s="8">
        <v>13175241984</v>
      </c>
      <c r="B13783" t="s">
        <v>6</v>
      </c>
      <c r="D13783">
        <v>1</v>
      </c>
      <c r="E13783" s="3" t="s">
        <v>7</v>
      </c>
      <c r="F13783">
        <v>1543010403</v>
      </c>
    </row>
    <row r="13784" spans="1:6">
      <c r="A13784" s="8">
        <v>18283142118</v>
      </c>
      <c r="B13784" t="s">
        <v>6</v>
      </c>
      <c r="D13784">
        <v>1</v>
      </c>
      <c r="E13784" s="3" t="s">
        <v>7</v>
      </c>
      <c r="F13784">
        <v>1543010404</v>
      </c>
    </row>
    <row r="13785" spans="1:6">
      <c r="A13785" s="8">
        <v>13221444978</v>
      </c>
      <c r="B13785" t="s">
        <v>6</v>
      </c>
      <c r="D13785">
        <v>1</v>
      </c>
      <c r="E13785" s="3" t="s">
        <v>7</v>
      </c>
      <c r="F13785">
        <v>1543010405</v>
      </c>
    </row>
    <row r="13786" spans="1:6">
      <c r="A13786" s="8">
        <v>18859330692</v>
      </c>
      <c r="B13786" t="s">
        <v>6</v>
      </c>
      <c r="D13786">
        <v>1</v>
      </c>
      <c r="E13786" s="3" t="s">
        <v>7</v>
      </c>
      <c r="F13786">
        <v>1543010406</v>
      </c>
    </row>
    <row r="13787" spans="1:6">
      <c r="A13787" s="8">
        <v>18753797449</v>
      </c>
      <c r="B13787" t="s">
        <v>6</v>
      </c>
      <c r="D13787">
        <v>1</v>
      </c>
      <c r="E13787" s="3" t="s">
        <v>7</v>
      </c>
      <c r="F13787">
        <v>1543010407</v>
      </c>
    </row>
    <row r="13788" spans="1:6">
      <c r="A13788" s="8">
        <v>18398128735</v>
      </c>
      <c r="B13788" t="s">
        <v>6</v>
      </c>
      <c r="D13788">
        <v>1</v>
      </c>
      <c r="E13788" s="3" t="s">
        <v>7</v>
      </c>
      <c r="F13788">
        <v>1543010408</v>
      </c>
    </row>
    <row r="13789" spans="1:6">
      <c r="A13789" s="8">
        <v>15167367469</v>
      </c>
      <c r="B13789" t="s">
        <v>6</v>
      </c>
      <c r="D13789">
        <v>1</v>
      </c>
      <c r="E13789" s="3" t="s">
        <v>7</v>
      </c>
      <c r="F13789">
        <v>1543010409</v>
      </c>
    </row>
    <row r="13790" spans="1:6">
      <c r="A13790" s="8">
        <v>13669730172</v>
      </c>
      <c r="B13790" t="s">
        <v>6</v>
      </c>
      <c r="D13790">
        <v>1</v>
      </c>
      <c r="E13790" s="3" t="s">
        <v>7</v>
      </c>
      <c r="F13790">
        <v>1543010410</v>
      </c>
    </row>
    <row r="13791" spans="1:6">
      <c r="A13791" s="8">
        <v>18682069233</v>
      </c>
      <c r="B13791" t="s">
        <v>6</v>
      </c>
      <c r="D13791">
        <v>1</v>
      </c>
      <c r="E13791" s="3" t="s">
        <v>7</v>
      </c>
      <c r="F13791">
        <v>1543010411</v>
      </c>
    </row>
    <row r="13792" spans="1:6">
      <c r="A13792" s="8">
        <v>18764521965</v>
      </c>
      <c r="B13792" t="s">
        <v>6</v>
      </c>
      <c r="D13792">
        <v>1</v>
      </c>
      <c r="E13792" s="3" t="s">
        <v>7</v>
      </c>
      <c r="F13792">
        <v>1543010412</v>
      </c>
    </row>
    <row r="13793" spans="1:6">
      <c r="A13793" s="8">
        <v>15050977920</v>
      </c>
      <c r="B13793" t="s">
        <v>6</v>
      </c>
      <c r="D13793">
        <v>1</v>
      </c>
      <c r="E13793" s="3" t="s">
        <v>7</v>
      </c>
      <c r="F13793">
        <v>1543010413</v>
      </c>
    </row>
    <row r="13794" spans="1:6">
      <c r="A13794" s="8">
        <v>15219857695</v>
      </c>
      <c r="B13794" t="s">
        <v>6</v>
      </c>
      <c r="D13794">
        <v>1</v>
      </c>
      <c r="E13794" s="3" t="s">
        <v>7</v>
      </c>
      <c r="F13794">
        <v>1543010414</v>
      </c>
    </row>
    <row r="13795" spans="1:6">
      <c r="A13795" s="8">
        <v>15995015211</v>
      </c>
      <c r="B13795" t="s">
        <v>6</v>
      </c>
      <c r="D13795">
        <v>1</v>
      </c>
      <c r="E13795" s="3" t="s">
        <v>7</v>
      </c>
      <c r="F13795">
        <v>1543010415</v>
      </c>
    </row>
    <row r="13796" spans="1:6">
      <c r="A13796" s="8">
        <v>15152515014</v>
      </c>
      <c r="B13796" t="s">
        <v>6</v>
      </c>
      <c r="D13796">
        <v>1</v>
      </c>
      <c r="E13796" s="3" t="s">
        <v>7</v>
      </c>
      <c r="F13796">
        <v>1543010416</v>
      </c>
    </row>
    <row r="13797" spans="1:6">
      <c r="A13797" s="8">
        <v>15325899118</v>
      </c>
      <c r="B13797" t="s">
        <v>6</v>
      </c>
      <c r="D13797">
        <v>1</v>
      </c>
      <c r="E13797" s="3" t="s">
        <v>7</v>
      </c>
      <c r="F13797">
        <v>1543010417</v>
      </c>
    </row>
    <row r="13798" spans="1:6">
      <c r="A13798" s="8">
        <v>13737720794</v>
      </c>
      <c r="B13798" t="s">
        <v>6</v>
      </c>
      <c r="D13798">
        <v>1</v>
      </c>
      <c r="E13798" s="3" t="s">
        <v>7</v>
      </c>
      <c r="F13798">
        <v>1543010418</v>
      </c>
    </row>
    <row r="13799" spans="1:6">
      <c r="A13799" s="8">
        <v>15913649908</v>
      </c>
      <c r="B13799" t="s">
        <v>6</v>
      </c>
      <c r="D13799">
        <v>1</v>
      </c>
      <c r="E13799" s="3" t="s">
        <v>7</v>
      </c>
      <c r="F13799">
        <v>1543010419</v>
      </c>
    </row>
    <row r="13800" spans="1:6">
      <c r="A13800" s="8">
        <v>15568376251</v>
      </c>
      <c r="B13800" t="s">
        <v>6</v>
      </c>
      <c r="D13800">
        <v>1</v>
      </c>
      <c r="E13800" s="3" t="s">
        <v>7</v>
      </c>
      <c r="F13800">
        <v>1543010420</v>
      </c>
    </row>
    <row r="13801" spans="1:6">
      <c r="A13801" s="8">
        <v>13119108492</v>
      </c>
      <c r="B13801" t="s">
        <v>6</v>
      </c>
      <c r="D13801">
        <v>1</v>
      </c>
      <c r="E13801" s="3" t="s">
        <v>7</v>
      </c>
      <c r="F13801">
        <v>1543010421</v>
      </c>
    </row>
    <row r="13802" spans="1:6">
      <c r="A13802" s="8">
        <v>13450930512</v>
      </c>
      <c r="B13802" t="s">
        <v>6</v>
      </c>
      <c r="D13802">
        <v>1</v>
      </c>
      <c r="E13802" s="3" t="s">
        <v>7</v>
      </c>
      <c r="F13802">
        <v>1543010422</v>
      </c>
    </row>
    <row r="13803" spans="1:6">
      <c r="A13803" s="8">
        <v>18078728491</v>
      </c>
      <c r="B13803" t="s">
        <v>6</v>
      </c>
      <c r="D13803">
        <v>1</v>
      </c>
      <c r="E13803" s="3" t="s">
        <v>7</v>
      </c>
      <c r="F13803">
        <v>1543010423</v>
      </c>
    </row>
    <row r="13804" spans="1:6">
      <c r="A13804" s="8">
        <v>18103597383</v>
      </c>
      <c r="B13804" t="s">
        <v>6</v>
      </c>
      <c r="D13804">
        <v>1</v>
      </c>
      <c r="E13804" s="3" t="s">
        <v>7</v>
      </c>
      <c r="F13804">
        <v>1543010424</v>
      </c>
    </row>
    <row r="13805" spans="1:6">
      <c r="A13805" s="8">
        <v>18055852725</v>
      </c>
      <c r="B13805" t="s">
        <v>6</v>
      </c>
      <c r="D13805">
        <v>1</v>
      </c>
      <c r="E13805" s="3" t="s">
        <v>7</v>
      </c>
      <c r="F13805">
        <v>1543010425</v>
      </c>
    </row>
    <row r="13806" spans="1:6">
      <c r="A13806" s="8">
        <v>13642216356</v>
      </c>
      <c r="B13806" t="s">
        <v>6</v>
      </c>
      <c r="D13806">
        <v>1</v>
      </c>
      <c r="E13806" s="3" t="s">
        <v>7</v>
      </c>
      <c r="F13806">
        <v>1543010426</v>
      </c>
    </row>
    <row r="13807" spans="1:6">
      <c r="A13807" s="8">
        <v>15912385501</v>
      </c>
      <c r="B13807" t="s">
        <v>6</v>
      </c>
      <c r="D13807">
        <v>1</v>
      </c>
      <c r="E13807" s="3" t="s">
        <v>7</v>
      </c>
      <c r="F13807">
        <v>1543010427</v>
      </c>
    </row>
    <row r="13808" spans="1:6">
      <c r="A13808" s="8">
        <v>18719297359</v>
      </c>
      <c r="B13808" t="s">
        <v>6</v>
      </c>
      <c r="D13808">
        <v>1</v>
      </c>
      <c r="E13808" s="3" t="s">
        <v>7</v>
      </c>
      <c r="F13808">
        <v>1543010428</v>
      </c>
    </row>
    <row r="13809" spans="1:6">
      <c r="A13809" s="8">
        <v>18320514149</v>
      </c>
      <c r="B13809" t="s">
        <v>6</v>
      </c>
      <c r="D13809">
        <v>1</v>
      </c>
      <c r="E13809" s="3" t="s">
        <v>7</v>
      </c>
      <c r="F13809">
        <v>1543010429</v>
      </c>
    </row>
    <row r="13810" spans="1:6">
      <c r="A13810" s="8">
        <v>18013553614</v>
      </c>
      <c r="B13810" t="s">
        <v>6</v>
      </c>
      <c r="D13810">
        <v>1</v>
      </c>
      <c r="E13810" s="3" t="s">
        <v>7</v>
      </c>
      <c r="F13810">
        <v>1543010430</v>
      </c>
    </row>
    <row r="13811" spans="1:6">
      <c r="A13811" s="8">
        <v>17710856749</v>
      </c>
      <c r="B13811" t="s">
        <v>6</v>
      </c>
      <c r="D13811">
        <v>1</v>
      </c>
      <c r="E13811" s="3" t="s">
        <v>7</v>
      </c>
      <c r="F13811">
        <v>1543010431</v>
      </c>
    </row>
    <row r="13812" spans="1:6">
      <c r="A13812" s="8">
        <v>13645126460</v>
      </c>
      <c r="B13812" t="s">
        <v>6</v>
      </c>
      <c r="D13812">
        <v>1</v>
      </c>
      <c r="E13812" s="3" t="s">
        <v>7</v>
      </c>
      <c r="F13812">
        <v>1543010432</v>
      </c>
    </row>
    <row r="13813" spans="1:6">
      <c r="A13813" s="8">
        <v>18647095310</v>
      </c>
      <c r="B13813" t="s">
        <v>6</v>
      </c>
      <c r="D13813">
        <v>1</v>
      </c>
      <c r="E13813" s="3" t="s">
        <v>7</v>
      </c>
      <c r="F13813">
        <v>1543010433</v>
      </c>
    </row>
    <row r="13814" spans="1:6">
      <c r="A13814" s="8">
        <v>14743189134</v>
      </c>
      <c r="B13814" t="s">
        <v>6</v>
      </c>
      <c r="D13814">
        <v>1</v>
      </c>
      <c r="E13814" s="3" t="s">
        <v>7</v>
      </c>
      <c r="F13814">
        <v>1543010434</v>
      </c>
    </row>
    <row r="13815" spans="1:6">
      <c r="A13815" s="8">
        <v>14769649986</v>
      </c>
      <c r="B13815" t="s">
        <v>6</v>
      </c>
      <c r="D13815">
        <v>1</v>
      </c>
      <c r="E13815" s="3" t="s">
        <v>7</v>
      </c>
      <c r="F13815">
        <v>1543010435</v>
      </c>
    </row>
    <row r="13816" spans="1:6">
      <c r="A13816" s="8">
        <v>18307762420</v>
      </c>
      <c r="B13816" t="s">
        <v>6</v>
      </c>
      <c r="D13816">
        <v>1</v>
      </c>
      <c r="E13816" s="3" t="s">
        <v>7</v>
      </c>
      <c r="F13816">
        <v>1543010436</v>
      </c>
    </row>
    <row r="13817" spans="1:6">
      <c r="A13817" s="8">
        <v>18258278503</v>
      </c>
      <c r="B13817" t="s">
        <v>6</v>
      </c>
      <c r="D13817">
        <v>1</v>
      </c>
      <c r="E13817" s="3" t="s">
        <v>7</v>
      </c>
      <c r="F13817">
        <v>1543010437</v>
      </c>
    </row>
    <row r="13818" spans="1:6">
      <c r="A13818" s="8">
        <v>13136999526</v>
      </c>
      <c r="B13818" t="s">
        <v>6</v>
      </c>
      <c r="D13818">
        <v>1</v>
      </c>
      <c r="E13818" s="3" t="s">
        <v>7</v>
      </c>
      <c r="F13818">
        <v>1543010438</v>
      </c>
    </row>
    <row r="13819" spans="1:6">
      <c r="A13819" s="8">
        <v>15030292117</v>
      </c>
      <c r="B13819" t="s">
        <v>6</v>
      </c>
      <c r="D13819">
        <v>1</v>
      </c>
      <c r="E13819" s="3" t="s">
        <v>7</v>
      </c>
      <c r="F13819">
        <v>1543010439</v>
      </c>
    </row>
    <row r="13820" spans="1:6">
      <c r="A13820" s="8">
        <v>13501549777</v>
      </c>
      <c r="B13820" t="s">
        <v>6</v>
      </c>
      <c r="D13820">
        <v>1</v>
      </c>
      <c r="E13820" s="3" t="s">
        <v>7</v>
      </c>
      <c r="F13820">
        <v>1543010440</v>
      </c>
    </row>
    <row r="13821" spans="1:6">
      <c r="A13821" s="8">
        <v>13527786954</v>
      </c>
      <c r="B13821" t="s">
        <v>6</v>
      </c>
      <c r="D13821">
        <v>1</v>
      </c>
      <c r="E13821" s="3" t="s">
        <v>7</v>
      </c>
      <c r="F13821">
        <v>1543010441</v>
      </c>
    </row>
    <row r="13822" spans="1:6">
      <c r="A13822" s="8">
        <v>18586600846</v>
      </c>
      <c r="B13822" t="s">
        <v>6</v>
      </c>
      <c r="D13822">
        <v>1</v>
      </c>
      <c r="E13822" s="3" t="s">
        <v>7</v>
      </c>
      <c r="F13822">
        <v>1543010442</v>
      </c>
    </row>
    <row r="13823" spans="1:6">
      <c r="A13823" s="8">
        <v>17708115981</v>
      </c>
      <c r="B13823" t="s">
        <v>6</v>
      </c>
      <c r="D13823">
        <v>1</v>
      </c>
      <c r="E13823" s="3" t="s">
        <v>7</v>
      </c>
      <c r="F13823">
        <v>1543010443</v>
      </c>
    </row>
    <row r="13824" spans="1:6">
      <c r="A13824" s="8">
        <v>15606323634</v>
      </c>
      <c r="B13824" t="s">
        <v>6</v>
      </c>
      <c r="D13824">
        <v>1</v>
      </c>
      <c r="E13824" s="3" t="s">
        <v>7</v>
      </c>
      <c r="F13824">
        <v>1543010444</v>
      </c>
    </row>
    <row r="13825" spans="1:6">
      <c r="A13825" s="8">
        <v>13424500181</v>
      </c>
      <c r="B13825" t="s">
        <v>6</v>
      </c>
      <c r="D13825">
        <v>1</v>
      </c>
      <c r="E13825" s="3" t="s">
        <v>7</v>
      </c>
      <c r="F13825">
        <v>1543010445</v>
      </c>
    </row>
    <row r="13826" spans="1:6">
      <c r="A13826" s="8">
        <v>15982676244</v>
      </c>
      <c r="B13826" t="s">
        <v>6</v>
      </c>
      <c r="D13826">
        <v>1</v>
      </c>
      <c r="E13826" s="3" t="s">
        <v>7</v>
      </c>
      <c r="F13826">
        <v>1543010446</v>
      </c>
    </row>
    <row r="13827" spans="1:6">
      <c r="A13827" s="8">
        <v>13195206993</v>
      </c>
      <c r="B13827" t="s">
        <v>6</v>
      </c>
      <c r="D13827">
        <v>1</v>
      </c>
      <c r="E13827" s="3" t="s">
        <v>7</v>
      </c>
      <c r="F13827">
        <v>1543010447</v>
      </c>
    </row>
    <row r="13828" spans="1:6">
      <c r="A13828" s="8">
        <v>18879606447</v>
      </c>
      <c r="B13828" t="s">
        <v>6</v>
      </c>
      <c r="D13828">
        <v>1</v>
      </c>
      <c r="E13828" s="3" t="s">
        <v>7</v>
      </c>
      <c r="F13828">
        <v>1543010448</v>
      </c>
    </row>
    <row r="13829" spans="1:6">
      <c r="A13829" s="8">
        <v>13429246310</v>
      </c>
      <c r="B13829" t="s">
        <v>6</v>
      </c>
      <c r="D13829">
        <v>1</v>
      </c>
      <c r="E13829" s="3" t="s">
        <v>7</v>
      </c>
      <c r="F13829">
        <v>1543010449</v>
      </c>
    </row>
    <row r="13830" spans="1:6">
      <c r="A13830" s="8">
        <v>15318683932</v>
      </c>
      <c r="B13830" t="s">
        <v>6</v>
      </c>
      <c r="D13830">
        <v>1</v>
      </c>
      <c r="E13830" s="3" t="s">
        <v>7</v>
      </c>
      <c r="F13830">
        <v>1543010450</v>
      </c>
    </row>
    <row r="13831" spans="1:6">
      <c r="A13831" s="8">
        <v>13352984000</v>
      </c>
      <c r="B13831" t="s">
        <v>6</v>
      </c>
      <c r="D13831">
        <v>1</v>
      </c>
      <c r="E13831" s="3" t="s">
        <v>7</v>
      </c>
      <c r="F13831">
        <v>1543010451</v>
      </c>
    </row>
    <row r="13832" spans="1:6">
      <c r="A13832" s="8">
        <v>15975240754</v>
      </c>
      <c r="B13832" t="s">
        <v>6</v>
      </c>
      <c r="D13832">
        <v>1</v>
      </c>
      <c r="E13832" s="3" t="s">
        <v>7</v>
      </c>
      <c r="F13832">
        <v>1543010452</v>
      </c>
    </row>
    <row r="13833" spans="1:6">
      <c r="A13833" s="8">
        <v>18826571884</v>
      </c>
      <c r="B13833" t="s">
        <v>6</v>
      </c>
      <c r="D13833">
        <v>1</v>
      </c>
      <c r="E13833" s="3" t="s">
        <v>7</v>
      </c>
      <c r="F13833">
        <v>1543010453</v>
      </c>
    </row>
    <row r="13834" spans="1:6">
      <c r="A13834" s="8">
        <v>17634371476</v>
      </c>
      <c r="B13834" t="s">
        <v>6</v>
      </c>
      <c r="D13834">
        <v>1</v>
      </c>
      <c r="E13834" s="3" t="s">
        <v>7</v>
      </c>
      <c r="F13834">
        <v>1543010454</v>
      </c>
    </row>
    <row r="13835" spans="1:6">
      <c r="A13835" s="8">
        <v>13826546272</v>
      </c>
      <c r="B13835" t="s">
        <v>6</v>
      </c>
      <c r="D13835">
        <v>1</v>
      </c>
      <c r="E13835" s="3" t="s">
        <v>7</v>
      </c>
      <c r="F13835">
        <v>1543010455</v>
      </c>
    </row>
    <row r="13836" spans="1:6">
      <c r="A13836" s="8">
        <v>13510781925</v>
      </c>
      <c r="B13836" t="s">
        <v>6</v>
      </c>
      <c r="D13836">
        <v>1</v>
      </c>
      <c r="E13836" s="3" t="s">
        <v>7</v>
      </c>
      <c r="F13836">
        <v>1543010456</v>
      </c>
    </row>
    <row r="13837" spans="1:6">
      <c r="A13837" s="8">
        <v>15274576208</v>
      </c>
      <c r="B13837" t="s">
        <v>6</v>
      </c>
      <c r="D13837">
        <v>1</v>
      </c>
      <c r="E13837" s="3" t="s">
        <v>7</v>
      </c>
      <c r="F13837">
        <v>1543010457</v>
      </c>
    </row>
    <row r="13838" spans="1:6">
      <c r="A13838" s="8">
        <v>13720232279</v>
      </c>
      <c r="B13838" t="s">
        <v>6</v>
      </c>
      <c r="D13838">
        <v>1</v>
      </c>
      <c r="E13838" s="3" t="s">
        <v>7</v>
      </c>
      <c r="F13838">
        <v>1543010458</v>
      </c>
    </row>
    <row r="13839" spans="1:6">
      <c r="A13839" s="8">
        <v>15766094147</v>
      </c>
      <c r="B13839" t="s">
        <v>6</v>
      </c>
      <c r="D13839">
        <v>1</v>
      </c>
      <c r="E13839" s="3" t="s">
        <v>7</v>
      </c>
      <c r="F13839">
        <v>1543010459</v>
      </c>
    </row>
    <row r="13840" spans="1:6">
      <c r="A13840" s="8">
        <v>13826645105</v>
      </c>
      <c r="B13840" t="s">
        <v>6</v>
      </c>
      <c r="D13840">
        <v>1</v>
      </c>
      <c r="E13840" s="3" t="s">
        <v>7</v>
      </c>
      <c r="F13840">
        <v>1543010460</v>
      </c>
    </row>
    <row r="13841" spans="1:6">
      <c r="A13841" s="8">
        <v>18241398881</v>
      </c>
      <c r="B13841" t="s">
        <v>6</v>
      </c>
      <c r="D13841">
        <v>1</v>
      </c>
      <c r="E13841" s="3" t="s">
        <v>7</v>
      </c>
      <c r="F13841">
        <v>1543010461</v>
      </c>
    </row>
    <row r="13842" spans="1:6">
      <c r="A13842" s="8">
        <v>13750948350</v>
      </c>
      <c r="B13842" t="s">
        <v>6</v>
      </c>
      <c r="D13842">
        <v>1</v>
      </c>
      <c r="E13842" s="3" t="s">
        <v>7</v>
      </c>
      <c r="F13842">
        <v>1543010462</v>
      </c>
    </row>
    <row r="13843" spans="1:6">
      <c r="A13843" s="8">
        <v>13599815505</v>
      </c>
      <c r="B13843" t="s">
        <v>6</v>
      </c>
      <c r="D13843">
        <v>1</v>
      </c>
      <c r="E13843" s="3" t="s">
        <v>7</v>
      </c>
      <c r="F13843">
        <v>1543010463</v>
      </c>
    </row>
    <row r="13844" spans="1:6">
      <c r="A13844" s="8">
        <v>18853258569</v>
      </c>
      <c r="B13844" t="s">
        <v>6</v>
      </c>
      <c r="D13844">
        <v>1</v>
      </c>
      <c r="E13844" s="3" t="s">
        <v>7</v>
      </c>
      <c r="F13844">
        <v>1543010464</v>
      </c>
    </row>
    <row r="13845" spans="1:6">
      <c r="A13845" s="8">
        <v>15076931092</v>
      </c>
      <c r="B13845" t="s">
        <v>6</v>
      </c>
      <c r="D13845">
        <v>1</v>
      </c>
      <c r="E13845" s="3" t="s">
        <v>7</v>
      </c>
      <c r="F13845">
        <v>1543010465</v>
      </c>
    </row>
    <row r="13846" spans="1:6">
      <c r="A13846" s="8">
        <v>15817707557</v>
      </c>
      <c r="B13846" t="s">
        <v>6</v>
      </c>
      <c r="D13846">
        <v>1</v>
      </c>
      <c r="E13846" s="3" t="s">
        <v>7</v>
      </c>
      <c r="F13846">
        <v>1543010466</v>
      </c>
    </row>
    <row r="13847" spans="1:6">
      <c r="A13847" s="8">
        <v>18226807334</v>
      </c>
      <c r="B13847" t="s">
        <v>6</v>
      </c>
      <c r="D13847">
        <v>1</v>
      </c>
      <c r="E13847" s="3" t="s">
        <v>7</v>
      </c>
      <c r="F13847">
        <v>1543010467</v>
      </c>
    </row>
    <row r="13848" spans="1:6">
      <c r="A13848" s="8">
        <v>13487037479</v>
      </c>
      <c r="B13848" t="s">
        <v>6</v>
      </c>
      <c r="D13848">
        <v>1</v>
      </c>
      <c r="E13848" s="3" t="s">
        <v>7</v>
      </c>
      <c r="F13848">
        <v>1543010468</v>
      </c>
    </row>
    <row r="13849" spans="1:6">
      <c r="A13849" s="8">
        <v>15556079157</v>
      </c>
      <c r="B13849" t="s">
        <v>6</v>
      </c>
      <c r="D13849">
        <v>1</v>
      </c>
      <c r="E13849" s="3" t="s">
        <v>7</v>
      </c>
      <c r="F13849">
        <v>1543010469</v>
      </c>
    </row>
    <row r="13850" spans="1:6">
      <c r="A13850" s="8">
        <v>18793876937</v>
      </c>
      <c r="B13850" t="s">
        <v>6</v>
      </c>
      <c r="D13850">
        <v>1</v>
      </c>
      <c r="E13850" s="3" t="s">
        <v>7</v>
      </c>
      <c r="F13850">
        <v>1543010470</v>
      </c>
    </row>
    <row r="13851" spans="1:6">
      <c r="A13851" s="8">
        <v>18639192576</v>
      </c>
      <c r="B13851" t="s">
        <v>6</v>
      </c>
      <c r="D13851">
        <v>1</v>
      </c>
      <c r="E13851" s="3" t="s">
        <v>7</v>
      </c>
      <c r="F13851">
        <v>1543010471</v>
      </c>
    </row>
    <row r="13852" spans="1:6">
      <c r="A13852" s="8">
        <v>15573413147</v>
      </c>
      <c r="B13852" t="s">
        <v>6</v>
      </c>
      <c r="D13852">
        <v>1</v>
      </c>
      <c r="E13852" s="3" t="s">
        <v>7</v>
      </c>
      <c r="F13852">
        <v>1543010472</v>
      </c>
    </row>
    <row r="13853" spans="1:6">
      <c r="A13853" s="8">
        <v>15972848764</v>
      </c>
      <c r="B13853" t="s">
        <v>6</v>
      </c>
      <c r="D13853">
        <v>1</v>
      </c>
      <c r="E13853" s="3" t="s">
        <v>7</v>
      </c>
      <c r="F13853">
        <v>1543010473</v>
      </c>
    </row>
    <row r="13854" spans="1:6">
      <c r="A13854" s="8">
        <v>13844594464</v>
      </c>
      <c r="B13854" t="s">
        <v>6</v>
      </c>
      <c r="D13854">
        <v>1</v>
      </c>
      <c r="E13854" s="3" t="s">
        <v>7</v>
      </c>
      <c r="F13854">
        <v>1543010474</v>
      </c>
    </row>
    <row r="13855" spans="1:6">
      <c r="A13855" s="8">
        <v>15155067419</v>
      </c>
      <c r="B13855" t="s">
        <v>6</v>
      </c>
      <c r="D13855">
        <v>1</v>
      </c>
      <c r="E13855" s="3" t="s">
        <v>7</v>
      </c>
      <c r="F13855">
        <v>1543010475</v>
      </c>
    </row>
    <row r="13856" spans="1:6">
      <c r="A13856" s="8">
        <v>15207810241</v>
      </c>
      <c r="B13856" t="s">
        <v>6</v>
      </c>
      <c r="D13856">
        <v>1</v>
      </c>
      <c r="E13856" s="3" t="s">
        <v>7</v>
      </c>
      <c r="F13856">
        <v>1543010476</v>
      </c>
    </row>
    <row r="13857" spans="1:6">
      <c r="A13857" s="8">
        <v>18320255147</v>
      </c>
      <c r="B13857" t="s">
        <v>6</v>
      </c>
      <c r="D13857">
        <v>1</v>
      </c>
      <c r="E13857" s="3" t="s">
        <v>7</v>
      </c>
      <c r="F13857">
        <v>1543010477</v>
      </c>
    </row>
    <row r="13858" spans="1:6">
      <c r="A13858" s="8">
        <v>18642902788</v>
      </c>
      <c r="B13858" t="s">
        <v>6</v>
      </c>
      <c r="D13858">
        <v>1</v>
      </c>
      <c r="E13858" s="3" t="s">
        <v>7</v>
      </c>
      <c r="F13858">
        <v>1543010478</v>
      </c>
    </row>
    <row r="13859" spans="1:6">
      <c r="A13859" s="8">
        <v>18788651695</v>
      </c>
      <c r="B13859" t="s">
        <v>6</v>
      </c>
      <c r="D13859">
        <v>1</v>
      </c>
      <c r="E13859" s="3" t="s">
        <v>7</v>
      </c>
      <c r="F13859">
        <v>1543010479</v>
      </c>
    </row>
    <row r="13860" spans="1:6">
      <c r="A13860" s="8">
        <v>13267883887</v>
      </c>
      <c r="B13860" t="s">
        <v>6</v>
      </c>
      <c r="D13860">
        <v>1</v>
      </c>
      <c r="E13860" s="3" t="s">
        <v>7</v>
      </c>
      <c r="F13860">
        <v>1543010480</v>
      </c>
    </row>
    <row r="13861" spans="1:6">
      <c r="A13861" s="8">
        <v>13511919755</v>
      </c>
      <c r="B13861" t="s">
        <v>6</v>
      </c>
      <c r="D13861">
        <v>1</v>
      </c>
      <c r="E13861" s="3" t="s">
        <v>7</v>
      </c>
      <c r="F13861">
        <v>1543010481</v>
      </c>
    </row>
    <row r="13862" spans="1:6">
      <c r="A13862" s="8">
        <v>13798268843</v>
      </c>
      <c r="B13862" t="s">
        <v>6</v>
      </c>
      <c r="D13862">
        <v>1</v>
      </c>
      <c r="E13862" s="3" t="s">
        <v>7</v>
      </c>
      <c r="F13862">
        <v>1543010482</v>
      </c>
    </row>
    <row r="13863" spans="1:6">
      <c r="A13863" s="8">
        <v>15266788161</v>
      </c>
      <c r="B13863" t="s">
        <v>6</v>
      </c>
      <c r="D13863">
        <v>1</v>
      </c>
      <c r="E13863" s="3" t="s">
        <v>7</v>
      </c>
      <c r="F13863">
        <v>1543010483</v>
      </c>
    </row>
    <row r="13864" spans="1:6">
      <c r="A13864" s="8">
        <v>17637509959</v>
      </c>
      <c r="B13864" t="s">
        <v>6</v>
      </c>
      <c r="D13864">
        <v>1</v>
      </c>
      <c r="E13864" s="3" t="s">
        <v>7</v>
      </c>
      <c r="F13864">
        <v>1543010484</v>
      </c>
    </row>
    <row r="13865" spans="1:6">
      <c r="A13865" s="8">
        <v>18954568842</v>
      </c>
      <c r="B13865" t="s">
        <v>6</v>
      </c>
      <c r="D13865">
        <v>1</v>
      </c>
      <c r="E13865" s="3" t="s">
        <v>7</v>
      </c>
      <c r="F13865">
        <v>1543010485</v>
      </c>
    </row>
    <row r="13866" spans="1:6">
      <c r="A13866" s="8">
        <v>18860500087</v>
      </c>
      <c r="B13866" t="s">
        <v>6</v>
      </c>
      <c r="D13866">
        <v>1</v>
      </c>
      <c r="E13866" s="3" t="s">
        <v>7</v>
      </c>
      <c r="F13866">
        <v>1543010486</v>
      </c>
    </row>
    <row r="13867" spans="1:6">
      <c r="A13867" s="8">
        <v>18801048502</v>
      </c>
      <c r="B13867" t="s">
        <v>6</v>
      </c>
      <c r="D13867">
        <v>1</v>
      </c>
      <c r="E13867" s="3" t="s">
        <v>7</v>
      </c>
      <c r="F13867">
        <v>1543010487</v>
      </c>
    </row>
    <row r="13868" spans="1:6">
      <c r="A13868" s="8">
        <v>18855560462</v>
      </c>
      <c r="B13868" t="s">
        <v>6</v>
      </c>
      <c r="D13868">
        <v>1</v>
      </c>
      <c r="E13868" s="3" t="s">
        <v>7</v>
      </c>
      <c r="F13868">
        <v>1543010488</v>
      </c>
    </row>
    <row r="13869" spans="1:6">
      <c r="A13869" s="8">
        <v>17861310734</v>
      </c>
      <c r="B13869" t="s">
        <v>6</v>
      </c>
      <c r="D13869">
        <v>1</v>
      </c>
      <c r="E13869" s="3" t="s">
        <v>7</v>
      </c>
      <c r="F13869">
        <v>1543010489</v>
      </c>
    </row>
    <row r="13870" spans="1:6">
      <c r="A13870" s="8">
        <v>18845151388</v>
      </c>
      <c r="B13870" t="s">
        <v>6</v>
      </c>
      <c r="D13870">
        <v>1</v>
      </c>
      <c r="E13870" s="3" t="s">
        <v>7</v>
      </c>
      <c r="F13870">
        <v>1543010490</v>
      </c>
    </row>
    <row r="13871" spans="1:6">
      <c r="A13871" s="8">
        <v>13222562291</v>
      </c>
      <c r="B13871" t="s">
        <v>6</v>
      </c>
      <c r="D13871">
        <v>1</v>
      </c>
      <c r="E13871" s="3" t="s">
        <v>7</v>
      </c>
      <c r="F13871">
        <v>1543010491</v>
      </c>
    </row>
    <row r="13872" spans="1:6">
      <c r="A13872" s="8">
        <v>13405078419</v>
      </c>
      <c r="B13872" t="s">
        <v>6</v>
      </c>
      <c r="D13872">
        <v>1</v>
      </c>
      <c r="E13872" s="3" t="s">
        <v>7</v>
      </c>
      <c r="F13872">
        <v>1543010492</v>
      </c>
    </row>
    <row r="13873" spans="1:6">
      <c r="A13873" s="8">
        <v>15091658532</v>
      </c>
      <c r="B13873" t="s">
        <v>6</v>
      </c>
      <c r="D13873">
        <v>1</v>
      </c>
      <c r="E13873" s="3" t="s">
        <v>7</v>
      </c>
      <c r="F13873">
        <v>1543010493</v>
      </c>
    </row>
    <row r="13874" spans="1:6">
      <c r="A13874" s="8">
        <v>18947999601</v>
      </c>
      <c r="B13874" t="s">
        <v>6</v>
      </c>
      <c r="D13874">
        <v>1</v>
      </c>
      <c r="E13874" s="3" t="s">
        <v>7</v>
      </c>
      <c r="F13874">
        <v>1543010494</v>
      </c>
    </row>
    <row r="13875" spans="1:6">
      <c r="A13875" s="8">
        <v>15926753676</v>
      </c>
      <c r="B13875" t="s">
        <v>6</v>
      </c>
      <c r="D13875">
        <v>1</v>
      </c>
      <c r="E13875" s="3" t="s">
        <v>7</v>
      </c>
      <c r="F13875">
        <v>1543010495</v>
      </c>
    </row>
    <row r="13876" spans="1:6">
      <c r="A13876" s="8">
        <v>13997261686</v>
      </c>
      <c r="B13876" t="s">
        <v>6</v>
      </c>
      <c r="D13876">
        <v>1</v>
      </c>
      <c r="E13876" s="3" t="s">
        <v>7</v>
      </c>
      <c r="F13876">
        <v>1543010496</v>
      </c>
    </row>
    <row r="13877" spans="1:6">
      <c r="A13877" s="8">
        <v>18910434073</v>
      </c>
      <c r="B13877" t="s">
        <v>6</v>
      </c>
      <c r="D13877">
        <v>1</v>
      </c>
      <c r="E13877" s="3" t="s">
        <v>7</v>
      </c>
      <c r="F13877">
        <v>1543010497</v>
      </c>
    </row>
    <row r="13878" spans="1:6">
      <c r="A13878" s="8">
        <v>15981138684</v>
      </c>
      <c r="B13878" t="s">
        <v>6</v>
      </c>
      <c r="D13878">
        <v>1</v>
      </c>
      <c r="E13878" s="3" t="s">
        <v>7</v>
      </c>
      <c r="F13878">
        <v>1543010498</v>
      </c>
    </row>
    <row r="13879" spans="1:6">
      <c r="A13879" s="8">
        <v>13654361722</v>
      </c>
      <c r="B13879" t="s">
        <v>6</v>
      </c>
      <c r="D13879">
        <v>1</v>
      </c>
      <c r="E13879" s="3" t="s">
        <v>7</v>
      </c>
      <c r="F13879">
        <v>1543010499</v>
      </c>
    </row>
    <row r="13880" spans="1:6">
      <c r="A13880" s="8">
        <v>13813573022</v>
      </c>
      <c r="B13880" t="s">
        <v>6</v>
      </c>
      <c r="D13880">
        <v>1</v>
      </c>
      <c r="E13880" s="3" t="s">
        <v>7</v>
      </c>
      <c r="F13880">
        <v>1543010500</v>
      </c>
    </row>
    <row r="13881" spans="1:6">
      <c r="A13881" s="8">
        <v>15868806688</v>
      </c>
      <c r="B13881" t="s">
        <v>6</v>
      </c>
      <c r="D13881">
        <v>1</v>
      </c>
      <c r="E13881" s="3" t="s">
        <v>7</v>
      </c>
      <c r="F13881">
        <v>1543010501</v>
      </c>
    </row>
    <row r="13882" spans="1:6">
      <c r="A13882" s="8">
        <v>15281451479</v>
      </c>
      <c r="B13882" t="s">
        <v>6</v>
      </c>
      <c r="D13882">
        <v>1</v>
      </c>
      <c r="E13882" s="3" t="s">
        <v>7</v>
      </c>
      <c r="F13882">
        <v>1543010502</v>
      </c>
    </row>
    <row r="13883" spans="1:6">
      <c r="A13883" s="8">
        <v>13985603203</v>
      </c>
      <c r="B13883" t="s">
        <v>6</v>
      </c>
      <c r="D13883">
        <v>1</v>
      </c>
      <c r="E13883" s="3" t="s">
        <v>7</v>
      </c>
      <c r="F13883">
        <v>1543010503</v>
      </c>
    </row>
    <row r="13884" spans="1:6">
      <c r="A13884" s="8">
        <v>18295437189</v>
      </c>
      <c r="B13884" t="s">
        <v>6</v>
      </c>
      <c r="D13884">
        <v>1</v>
      </c>
      <c r="E13884" s="3" t="s">
        <v>7</v>
      </c>
      <c r="F13884">
        <v>1543010504</v>
      </c>
    </row>
    <row r="13885" spans="1:6">
      <c r="A13885" s="8">
        <v>13185485943</v>
      </c>
      <c r="B13885" t="s">
        <v>6</v>
      </c>
      <c r="D13885">
        <v>1</v>
      </c>
      <c r="E13885" s="3" t="s">
        <v>7</v>
      </c>
      <c r="F13885">
        <v>1543010505</v>
      </c>
    </row>
    <row r="13886" spans="1:6">
      <c r="A13886" s="8">
        <v>15282859048</v>
      </c>
      <c r="B13886" t="s">
        <v>6</v>
      </c>
      <c r="D13886">
        <v>1</v>
      </c>
      <c r="E13886" s="3" t="s">
        <v>7</v>
      </c>
      <c r="F13886">
        <v>1543010506</v>
      </c>
    </row>
    <row r="13887" spans="1:6">
      <c r="A13887" s="8">
        <v>15155919117</v>
      </c>
      <c r="B13887" t="s">
        <v>6</v>
      </c>
      <c r="D13887">
        <v>1</v>
      </c>
      <c r="E13887" s="3" t="s">
        <v>7</v>
      </c>
      <c r="F13887">
        <v>1543010507</v>
      </c>
    </row>
    <row r="13888" spans="1:6">
      <c r="A13888" s="8">
        <v>18238674790</v>
      </c>
      <c r="B13888" t="s">
        <v>6</v>
      </c>
      <c r="D13888">
        <v>1</v>
      </c>
      <c r="E13888" s="3" t="s">
        <v>7</v>
      </c>
      <c r="F13888">
        <v>1543010508</v>
      </c>
    </row>
    <row r="13889" spans="1:6">
      <c r="A13889" s="8">
        <v>13869323615</v>
      </c>
      <c r="B13889" t="s">
        <v>6</v>
      </c>
      <c r="D13889">
        <v>1</v>
      </c>
      <c r="E13889" s="3" t="s">
        <v>7</v>
      </c>
      <c r="F13889">
        <v>1543010509</v>
      </c>
    </row>
    <row r="13890" spans="1:6">
      <c r="A13890" s="8">
        <v>13480326784</v>
      </c>
      <c r="B13890" t="s">
        <v>6</v>
      </c>
      <c r="D13890">
        <v>1</v>
      </c>
      <c r="E13890" s="3" t="s">
        <v>7</v>
      </c>
      <c r="F13890">
        <v>1543010510</v>
      </c>
    </row>
    <row r="13891" spans="1:6">
      <c r="A13891" s="8">
        <v>18383839642</v>
      </c>
      <c r="B13891" t="s">
        <v>6</v>
      </c>
      <c r="D13891">
        <v>1</v>
      </c>
      <c r="E13891" s="3" t="s">
        <v>7</v>
      </c>
      <c r="F13891">
        <v>1543010511</v>
      </c>
    </row>
    <row r="13892" spans="1:6">
      <c r="A13892" s="8">
        <v>18853732099</v>
      </c>
      <c r="B13892" t="s">
        <v>6</v>
      </c>
      <c r="D13892">
        <v>1</v>
      </c>
      <c r="E13892" s="3" t="s">
        <v>7</v>
      </c>
      <c r="F13892">
        <v>1543010512</v>
      </c>
    </row>
    <row r="13893" spans="1:6">
      <c r="A13893" s="8">
        <v>13689658904</v>
      </c>
      <c r="B13893" t="s">
        <v>6</v>
      </c>
      <c r="D13893">
        <v>1</v>
      </c>
      <c r="E13893" s="3" t="s">
        <v>7</v>
      </c>
      <c r="F13893">
        <v>1543010513</v>
      </c>
    </row>
    <row r="13894" spans="1:6">
      <c r="A13894" s="8">
        <v>18647518004</v>
      </c>
      <c r="B13894" t="s">
        <v>6</v>
      </c>
      <c r="D13894">
        <v>1</v>
      </c>
      <c r="E13894" s="3" t="s">
        <v>7</v>
      </c>
      <c r="F13894">
        <v>1543010514</v>
      </c>
    </row>
    <row r="13895" spans="1:6">
      <c r="A13895" s="8">
        <v>13082777826</v>
      </c>
      <c r="B13895" t="s">
        <v>6</v>
      </c>
      <c r="D13895">
        <v>1</v>
      </c>
      <c r="E13895" s="3" t="s">
        <v>7</v>
      </c>
      <c r="F13895">
        <v>1543010515</v>
      </c>
    </row>
    <row r="13896" spans="1:6">
      <c r="A13896" s="8">
        <v>15027208882</v>
      </c>
      <c r="B13896" t="s">
        <v>6</v>
      </c>
      <c r="D13896">
        <v>1</v>
      </c>
      <c r="E13896" s="3" t="s">
        <v>7</v>
      </c>
      <c r="F13896">
        <v>1543010516</v>
      </c>
    </row>
    <row r="13897" spans="1:6">
      <c r="A13897" s="8">
        <v>18890357153</v>
      </c>
      <c r="B13897" t="s">
        <v>6</v>
      </c>
      <c r="D13897">
        <v>1</v>
      </c>
      <c r="E13897" s="3" t="s">
        <v>7</v>
      </c>
      <c r="F13897">
        <v>1543010517</v>
      </c>
    </row>
    <row r="13898" spans="1:6">
      <c r="A13898" s="8">
        <v>18629414131</v>
      </c>
      <c r="B13898" t="s">
        <v>6</v>
      </c>
      <c r="D13898">
        <v>1</v>
      </c>
      <c r="E13898" s="3" t="s">
        <v>7</v>
      </c>
      <c r="F13898">
        <v>1543010518</v>
      </c>
    </row>
    <row r="13899" spans="1:6">
      <c r="A13899" s="8">
        <v>15902412763</v>
      </c>
      <c r="B13899" t="s">
        <v>6</v>
      </c>
      <c r="D13899">
        <v>1</v>
      </c>
      <c r="E13899" s="3" t="s">
        <v>7</v>
      </c>
      <c r="F13899">
        <v>1543010519</v>
      </c>
    </row>
    <row r="13900" spans="1:6">
      <c r="A13900" s="8">
        <v>18600696606</v>
      </c>
      <c r="B13900" t="s">
        <v>6</v>
      </c>
      <c r="D13900">
        <v>1</v>
      </c>
      <c r="E13900" s="3" t="s">
        <v>7</v>
      </c>
      <c r="F13900">
        <v>1543010520</v>
      </c>
    </row>
    <row r="13901" spans="1:6">
      <c r="A13901" s="8">
        <v>13878268872</v>
      </c>
      <c r="B13901" t="s">
        <v>6</v>
      </c>
      <c r="D13901">
        <v>1</v>
      </c>
      <c r="E13901" s="3" t="s">
        <v>7</v>
      </c>
      <c r="F13901">
        <v>1543010521</v>
      </c>
    </row>
    <row r="13902" spans="1:6">
      <c r="A13902" s="8">
        <v>18509949506</v>
      </c>
      <c r="B13902" t="s">
        <v>6</v>
      </c>
      <c r="D13902">
        <v>1</v>
      </c>
      <c r="E13902" s="3" t="s">
        <v>7</v>
      </c>
      <c r="F13902">
        <v>1543010522</v>
      </c>
    </row>
    <row r="13903" spans="1:6">
      <c r="A13903" s="8">
        <v>17388962119</v>
      </c>
      <c r="B13903" t="s">
        <v>6</v>
      </c>
      <c r="D13903">
        <v>1</v>
      </c>
      <c r="E13903" s="3" t="s">
        <v>7</v>
      </c>
      <c r="F13903">
        <v>1543010523</v>
      </c>
    </row>
    <row r="13904" spans="1:6">
      <c r="A13904" s="8">
        <v>18734444453</v>
      </c>
      <c r="B13904" t="s">
        <v>6</v>
      </c>
      <c r="D13904">
        <v>1</v>
      </c>
      <c r="E13904" s="3" t="s">
        <v>7</v>
      </c>
      <c r="F13904">
        <v>1543010524</v>
      </c>
    </row>
    <row r="13905" spans="1:6">
      <c r="A13905" s="8">
        <v>15255368568</v>
      </c>
      <c r="B13905" t="s">
        <v>6</v>
      </c>
      <c r="D13905">
        <v>1</v>
      </c>
      <c r="E13905" s="3" t="s">
        <v>7</v>
      </c>
      <c r="F13905">
        <v>1543010525</v>
      </c>
    </row>
    <row r="13906" spans="1:6">
      <c r="A13906" s="8">
        <v>13115658591</v>
      </c>
      <c r="B13906" t="s">
        <v>6</v>
      </c>
      <c r="D13906">
        <v>1</v>
      </c>
      <c r="E13906" s="3" t="s">
        <v>7</v>
      </c>
      <c r="F13906">
        <v>1543010526</v>
      </c>
    </row>
    <row r="13907" spans="1:6">
      <c r="A13907" s="8">
        <v>18219373277</v>
      </c>
      <c r="B13907" t="s">
        <v>6</v>
      </c>
      <c r="D13907">
        <v>1</v>
      </c>
      <c r="E13907" s="3" t="s">
        <v>7</v>
      </c>
      <c r="F13907">
        <v>1543010527</v>
      </c>
    </row>
    <row r="13908" spans="1:6">
      <c r="A13908" s="8">
        <v>15550958317</v>
      </c>
      <c r="B13908" t="s">
        <v>6</v>
      </c>
      <c r="D13908">
        <v>1</v>
      </c>
      <c r="E13908" s="3" t="s">
        <v>7</v>
      </c>
      <c r="F13908">
        <v>1543010528</v>
      </c>
    </row>
    <row r="13909" spans="1:6">
      <c r="A13909" s="8">
        <v>15861141900</v>
      </c>
      <c r="B13909" t="s">
        <v>6</v>
      </c>
      <c r="D13909">
        <v>1</v>
      </c>
      <c r="E13909" s="3" t="s">
        <v>7</v>
      </c>
      <c r="F13909">
        <v>1543010529</v>
      </c>
    </row>
    <row r="13910" spans="1:6">
      <c r="A13910" s="8">
        <v>18617120531</v>
      </c>
      <c r="B13910" t="s">
        <v>6</v>
      </c>
      <c r="D13910">
        <v>1</v>
      </c>
      <c r="E13910" s="3" t="s">
        <v>7</v>
      </c>
      <c r="F13910">
        <v>1543010530</v>
      </c>
    </row>
    <row r="13911" spans="1:6">
      <c r="A13911" s="8">
        <v>13574687579</v>
      </c>
      <c r="B13911" t="s">
        <v>6</v>
      </c>
      <c r="D13911">
        <v>1</v>
      </c>
      <c r="E13911" s="3" t="s">
        <v>7</v>
      </c>
      <c r="F13911">
        <v>1543010531</v>
      </c>
    </row>
    <row r="13912" spans="1:6">
      <c r="A13912" s="8">
        <v>15883581308</v>
      </c>
      <c r="B13912" t="s">
        <v>6</v>
      </c>
      <c r="D13912">
        <v>1</v>
      </c>
      <c r="E13912" s="3" t="s">
        <v>7</v>
      </c>
      <c r="F13912">
        <v>1543010532</v>
      </c>
    </row>
    <row r="13913" spans="1:6">
      <c r="A13913" s="8">
        <v>15299823575</v>
      </c>
      <c r="B13913" t="s">
        <v>6</v>
      </c>
      <c r="D13913">
        <v>1</v>
      </c>
      <c r="E13913" s="3" t="s">
        <v>7</v>
      </c>
      <c r="F13913">
        <v>1543010533</v>
      </c>
    </row>
    <row r="13914" spans="1:6">
      <c r="A13914" s="8">
        <v>13579460575</v>
      </c>
      <c r="B13914" t="s">
        <v>6</v>
      </c>
      <c r="D13914">
        <v>1</v>
      </c>
      <c r="E13914" s="3" t="s">
        <v>7</v>
      </c>
      <c r="F13914">
        <v>1543010534</v>
      </c>
    </row>
    <row r="13915" spans="1:6">
      <c r="A13915" s="8">
        <v>13576857378</v>
      </c>
      <c r="B13915" t="s">
        <v>6</v>
      </c>
      <c r="D13915">
        <v>1</v>
      </c>
      <c r="E13915" s="3" t="s">
        <v>7</v>
      </c>
      <c r="F13915">
        <v>1543010535</v>
      </c>
    </row>
    <row r="13916" spans="1:6">
      <c r="A13916" s="8">
        <v>13574987676</v>
      </c>
      <c r="B13916" t="s">
        <v>6</v>
      </c>
      <c r="D13916">
        <v>1</v>
      </c>
      <c r="E13916" s="3" t="s">
        <v>7</v>
      </c>
      <c r="F13916">
        <v>1543010536</v>
      </c>
    </row>
    <row r="13917" spans="1:6">
      <c r="A13917" s="8">
        <v>18222826928</v>
      </c>
      <c r="B13917" t="s">
        <v>6</v>
      </c>
      <c r="D13917">
        <v>1</v>
      </c>
      <c r="E13917" s="3" t="s">
        <v>7</v>
      </c>
      <c r="F13917">
        <v>1543010537</v>
      </c>
    </row>
    <row r="13918" spans="1:6">
      <c r="A13918" s="8">
        <v>13664980804</v>
      </c>
      <c r="B13918" t="s">
        <v>6</v>
      </c>
      <c r="D13918">
        <v>1</v>
      </c>
      <c r="E13918" s="3" t="s">
        <v>7</v>
      </c>
      <c r="F13918">
        <v>1543010538</v>
      </c>
    </row>
    <row r="13919" spans="1:6">
      <c r="A13919" s="8">
        <v>15165493536</v>
      </c>
      <c r="B13919" t="s">
        <v>6</v>
      </c>
      <c r="D13919">
        <v>1</v>
      </c>
      <c r="E13919" s="3" t="s">
        <v>7</v>
      </c>
      <c r="F13919">
        <v>1543010539</v>
      </c>
    </row>
    <row r="13920" spans="1:6">
      <c r="A13920" s="8">
        <v>18792798954</v>
      </c>
      <c r="B13920" t="s">
        <v>6</v>
      </c>
      <c r="D13920">
        <v>1</v>
      </c>
      <c r="E13920" s="3" t="s">
        <v>7</v>
      </c>
      <c r="F13920">
        <v>1543010540</v>
      </c>
    </row>
    <row r="13921" spans="1:6">
      <c r="A13921" s="8">
        <v>13576488735</v>
      </c>
      <c r="B13921" t="s">
        <v>6</v>
      </c>
      <c r="D13921">
        <v>1</v>
      </c>
      <c r="E13921" s="3" t="s">
        <v>7</v>
      </c>
      <c r="F13921">
        <v>1543010541</v>
      </c>
    </row>
    <row r="13922" spans="1:6">
      <c r="A13922" s="8">
        <v>13987804296</v>
      </c>
      <c r="B13922" t="s">
        <v>6</v>
      </c>
      <c r="D13922">
        <v>1</v>
      </c>
      <c r="E13922" s="3" t="s">
        <v>7</v>
      </c>
      <c r="F13922">
        <v>1543010542</v>
      </c>
    </row>
    <row r="13923" spans="1:6">
      <c r="A13923" s="8">
        <v>13782762942</v>
      </c>
      <c r="B13923" t="s">
        <v>6</v>
      </c>
      <c r="D13923">
        <v>1</v>
      </c>
      <c r="E13923" s="3" t="s">
        <v>7</v>
      </c>
      <c r="F13923">
        <v>1543010543</v>
      </c>
    </row>
    <row r="13924" spans="1:6">
      <c r="A13924" s="8">
        <v>13571687338</v>
      </c>
      <c r="B13924" t="s">
        <v>6</v>
      </c>
      <c r="D13924">
        <v>1</v>
      </c>
      <c r="E13924" s="3" t="s">
        <v>7</v>
      </c>
      <c r="F13924">
        <v>1543010544</v>
      </c>
    </row>
    <row r="13925" spans="1:6">
      <c r="A13925" s="8">
        <v>18979222264</v>
      </c>
      <c r="B13925" t="s">
        <v>6</v>
      </c>
      <c r="D13925">
        <v>1</v>
      </c>
      <c r="E13925" s="3" t="s">
        <v>7</v>
      </c>
      <c r="F13925">
        <v>1543010545</v>
      </c>
    </row>
    <row r="13926" spans="1:6">
      <c r="A13926" s="8">
        <v>13571987768</v>
      </c>
      <c r="B13926" t="s">
        <v>6</v>
      </c>
      <c r="D13926">
        <v>1</v>
      </c>
      <c r="E13926" s="3" t="s">
        <v>7</v>
      </c>
      <c r="F13926">
        <v>1543010546</v>
      </c>
    </row>
    <row r="13927" spans="1:6">
      <c r="A13927" s="8">
        <v>13571687527</v>
      </c>
      <c r="B13927" t="s">
        <v>6</v>
      </c>
      <c r="D13927">
        <v>1</v>
      </c>
      <c r="E13927" s="3" t="s">
        <v>7</v>
      </c>
      <c r="F13927">
        <v>1543010547</v>
      </c>
    </row>
    <row r="13928" spans="1:6">
      <c r="A13928" s="8">
        <v>13571683765</v>
      </c>
      <c r="B13928" t="s">
        <v>6</v>
      </c>
      <c r="D13928">
        <v>1</v>
      </c>
      <c r="E13928" s="3" t="s">
        <v>7</v>
      </c>
      <c r="F13928">
        <v>1543010548</v>
      </c>
    </row>
    <row r="13929" spans="1:6">
      <c r="A13929" s="8">
        <v>18757843097</v>
      </c>
      <c r="B13929" t="s">
        <v>6</v>
      </c>
      <c r="D13929">
        <v>1</v>
      </c>
      <c r="E13929" s="3" t="s">
        <v>7</v>
      </c>
      <c r="F13929">
        <v>1543010549</v>
      </c>
    </row>
    <row r="13930" spans="1:6">
      <c r="A13930" s="8">
        <v>17625806544</v>
      </c>
      <c r="B13930" t="s">
        <v>6</v>
      </c>
      <c r="D13930">
        <v>1</v>
      </c>
      <c r="E13930" s="3" t="s">
        <v>7</v>
      </c>
      <c r="F13930">
        <v>1543010550</v>
      </c>
    </row>
    <row r="13931" spans="1:6">
      <c r="A13931" s="8">
        <v>13604397205</v>
      </c>
      <c r="B13931" t="s">
        <v>6</v>
      </c>
      <c r="D13931">
        <v>1</v>
      </c>
      <c r="E13931" s="3" t="s">
        <v>7</v>
      </c>
      <c r="F13931">
        <v>1543010551</v>
      </c>
    </row>
    <row r="13932" spans="1:6">
      <c r="A13932" s="8">
        <v>13576188736</v>
      </c>
      <c r="B13932" t="s">
        <v>6</v>
      </c>
      <c r="D13932">
        <v>1</v>
      </c>
      <c r="E13932" s="3" t="s">
        <v>7</v>
      </c>
      <c r="F13932">
        <v>1543010552</v>
      </c>
    </row>
    <row r="13933" spans="1:6">
      <c r="A13933" s="8">
        <v>13766293371</v>
      </c>
      <c r="B13933" t="s">
        <v>6</v>
      </c>
      <c r="D13933">
        <v>1</v>
      </c>
      <c r="E13933" s="3" t="s">
        <v>7</v>
      </c>
      <c r="F13933">
        <v>1543010553</v>
      </c>
    </row>
    <row r="13934" spans="1:6">
      <c r="A13934" s="8">
        <v>18461664616</v>
      </c>
      <c r="B13934" t="s">
        <v>6</v>
      </c>
      <c r="D13934">
        <v>1</v>
      </c>
      <c r="E13934" s="3" t="s">
        <v>7</v>
      </c>
      <c r="F13934">
        <v>1543010554</v>
      </c>
    </row>
    <row r="13935" spans="1:6">
      <c r="A13935" s="8">
        <v>18746155378</v>
      </c>
      <c r="B13935" t="s">
        <v>6</v>
      </c>
      <c r="D13935">
        <v>1</v>
      </c>
      <c r="E13935" s="3" t="s">
        <v>7</v>
      </c>
      <c r="F13935">
        <v>1543010555</v>
      </c>
    </row>
    <row r="13936" spans="1:6">
      <c r="A13936" s="8">
        <v>18451654661</v>
      </c>
      <c r="B13936" t="s">
        <v>6</v>
      </c>
      <c r="D13936">
        <v>1</v>
      </c>
      <c r="E13936" s="3" t="s">
        <v>7</v>
      </c>
      <c r="F13936">
        <v>1543010556</v>
      </c>
    </row>
    <row r="13937" spans="1:6">
      <c r="A13937" s="8">
        <v>18434067443</v>
      </c>
      <c r="B13937" t="s">
        <v>6</v>
      </c>
      <c r="D13937">
        <v>1</v>
      </c>
      <c r="E13937" s="3" t="s">
        <v>7</v>
      </c>
      <c r="F13937">
        <v>1543010557</v>
      </c>
    </row>
    <row r="13938" spans="1:6">
      <c r="A13938" s="8">
        <v>15586666801</v>
      </c>
      <c r="B13938" t="s">
        <v>6</v>
      </c>
      <c r="D13938">
        <v>1</v>
      </c>
      <c r="E13938" s="3" t="s">
        <v>7</v>
      </c>
      <c r="F13938">
        <v>1543010558</v>
      </c>
    </row>
    <row r="13939" spans="1:6">
      <c r="A13939" s="8">
        <v>13579188726</v>
      </c>
      <c r="B13939" t="s">
        <v>6</v>
      </c>
      <c r="D13939">
        <v>1</v>
      </c>
      <c r="E13939" s="3" t="s">
        <v>7</v>
      </c>
      <c r="F13939">
        <v>1543010559</v>
      </c>
    </row>
    <row r="13940" spans="1:6">
      <c r="A13940" s="8">
        <v>13794805721</v>
      </c>
      <c r="B13940" t="s">
        <v>6</v>
      </c>
      <c r="D13940">
        <v>1</v>
      </c>
      <c r="E13940" s="3" t="s">
        <v>7</v>
      </c>
      <c r="F13940">
        <v>1543010560</v>
      </c>
    </row>
    <row r="13941" spans="1:6">
      <c r="A13941" s="8">
        <v>18461654861</v>
      </c>
      <c r="B13941" t="s">
        <v>6</v>
      </c>
      <c r="D13941">
        <v>1</v>
      </c>
      <c r="E13941" s="3" t="s">
        <v>7</v>
      </c>
      <c r="F13941">
        <v>1543010561</v>
      </c>
    </row>
    <row r="13942" spans="1:6">
      <c r="A13942" s="8">
        <v>15989655681</v>
      </c>
      <c r="B13942" t="s">
        <v>6</v>
      </c>
      <c r="D13942">
        <v>1</v>
      </c>
      <c r="E13942" s="3" t="s">
        <v>7</v>
      </c>
      <c r="F13942">
        <v>1543010562</v>
      </c>
    </row>
    <row r="13943" spans="1:6">
      <c r="A13943" s="8">
        <v>13794887634</v>
      </c>
      <c r="B13943" t="s">
        <v>6</v>
      </c>
      <c r="D13943">
        <v>1</v>
      </c>
      <c r="E13943" s="3" t="s">
        <v>7</v>
      </c>
      <c r="F13943">
        <v>1543010563</v>
      </c>
    </row>
    <row r="13944" spans="1:6">
      <c r="A13944" s="8">
        <v>18312164101</v>
      </c>
      <c r="B13944" t="s">
        <v>6</v>
      </c>
      <c r="D13944">
        <v>1</v>
      </c>
      <c r="E13944" s="3" t="s">
        <v>7</v>
      </c>
      <c r="F13944">
        <v>1543010564</v>
      </c>
    </row>
    <row r="13945" spans="1:6">
      <c r="A13945" s="8">
        <v>18206823851</v>
      </c>
      <c r="B13945" t="s">
        <v>6</v>
      </c>
      <c r="D13945">
        <v>1</v>
      </c>
      <c r="E13945" s="3" t="s">
        <v>7</v>
      </c>
      <c r="F13945">
        <v>1543010565</v>
      </c>
    </row>
    <row r="13946" spans="1:6">
      <c r="A13946" s="8">
        <v>15191925599</v>
      </c>
      <c r="B13946" t="s">
        <v>6</v>
      </c>
      <c r="D13946">
        <v>1</v>
      </c>
      <c r="E13946" s="3" t="s">
        <v>7</v>
      </c>
      <c r="F13946">
        <v>1543010566</v>
      </c>
    </row>
    <row r="13947" spans="1:6">
      <c r="A13947" s="8">
        <v>13288236537</v>
      </c>
      <c r="B13947" t="s">
        <v>6</v>
      </c>
      <c r="D13947">
        <v>1</v>
      </c>
      <c r="E13947" s="3" t="s">
        <v>7</v>
      </c>
      <c r="F13947">
        <v>1543010567</v>
      </c>
    </row>
    <row r="13948" spans="1:6">
      <c r="A13948" s="8">
        <v>18302978634</v>
      </c>
      <c r="B13948" t="s">
        <v>6</v>
      </c>
      <c r="D13948">
        <v>1</v>
      </c>
      <c r="E13948" s="3" t="s">
        <v>7</v>
      </c>
      <c r="F13948">
        <v>1543010568</v>
      </c>
    </row>
    <row r="13949" spans="1:6">
      <c r="A13949" s="8">
        <v>18035356201</v>
      </c>
      <c r="B13949" t="s">
        <v>6</v>
      </c>
      <c r="D13949">
        <v>1</v>
      </c>
      <c r="E13949" s="3" t="s">
        <v>7</v>
      </c>
      <c r="F13949">
        <v>1543010569</v>
      </c>
    </row>
    <row r="13950" spans="1:6">
      <c r="A13950" s="8">
        <v>17800378404</v>
      </c>
      <c r="B13950" t="s">
        <v>6</v>
      </c>
      <c r="D13950">
        <v>1</v>
      </c>
      <c r="E13950" s="3" t="s">
        <v>7</v>
      </c>
      <c r="F13950">
        <v>1543010570</v>
      </c>
    </row>
    <row r="13951" spans="1:6">
      <c r="A13951" s="8">
        <v>13576187375</v>
      </c>
      <c r="B13951" t="s">
        <v>6</v>
      </c>
      <c r="D13951">
        <v>1</v>
      </c>
      <c r="E13951" s="3" t="s">
        <v>7</v>
      </c>
      <c r="F13951">
        <v>1543010571</v>
      </c>
    </row>
    <row r="13952" spans="1:6">
      <c r="A13952" s="8">
        <v>17633566064</v>
      </c>
      <c r="B13952" t="s">
        <v>6</v>
      </c>
      <c r="D13952">
        <v>1</v>
      </c>
      <c r="E13952" s="3" t="s">
        <v>7</v>
      </c>
      <c r="F13952">
        <v>1543010572</v>
      </c>
    </row>
    <row r="13953" spans="1:6">
      <c r="A13953" s="8">
        <v>18237996002</v>
      </c>
      <c r="B13953" t="s">
        <v>6</v>
      </c>
      <c r="D13953">
        <v>1</v>
      </c>
      <c r="E13953" s="3" t="s">
        <v>7</v>
      </c>
      <c r="F13953">
        <v>1543010573</v>
      </c>
    </row>
    <row r="13954" spans="1:6">
      <c r="A13954" s="8">
        <v>18648871889</v>
      </c>
      <c r="B13954" t="s">
        <v>6</v>
      </c>
      <c r="D13954">
        <v>1</v>
      </c>
      <c r="E13954" s="3" t="s">
        <v>7</v>
      </c>
      <c r="F13954">
        <v>1543010574</v>
      </c>
    </row>
    <row r="13955" spans="1:6">
      <c r="A13955" s="8">
        <v>13099098515</v>
      </c>
      <c r="B13955" t="s">
        <v>6</v>
      </c>
      <c r="D13955">
        <v>1</v>
      </c>
      <c r="E13955" s="3" t="s">
        <v>7</v>
      </c>
      <c r="F13955">
        <v>1543010575</v>
      </c>
    </row>
    <row r="13956" spans="1:6">
      <c r="A13956" s="8">
        <v>13485707233</v>
      </c>
      <c r="B13956" t="s">
        <v>6</v>
      </c>
      <c r="D13956">
        <v>1</v>
      </c>
      <c r="E13956" s="3" t="s">
        <v>7</v>
      </c>
      <c r="F13956">
        <v>1543010576</v>
      </c>
    </row>
    <row r="13957" spans="1:6">
      <c r="A13957" s="8">
        <v>15255151696</v>
      </c>
      <c r="B13957" t="s">
        <v>6</v>
      </c>
      <c r="D13957">
        <v>1</v>
      </c>
      <c r="E13957" s="3" t="s">
        <v>7</v>
      </c>
      <c r="F13957">
        <v>1543010577</v>
      </c>
    </row>
    <row r="13958" spans="1:6">
      <c r="A13958" s="8">
        <v>17686965432</v>
      </c>
      <c r="B13958" t="s">
        <v>6</v>
      </c>
      <c r="D13958">
        <v>1</v>
      </c>
      <c r="E13958" s="3" t="s">
        <v>7</v>
      </c>
      <c r="F13958">
        <v>1543010578</v>
      </c>
    </row>
    <row r="13959" spans="1:6">
      <c r="A13959" s="8">
        <v>13266831878</v>
      </c>
      <c r="B13959" t="s">
        <v>6</v>
      </c>
      <c r="D13959">
        <v>1</v>
      </c>
      <c r="E13959" s="3" t="s">
        <v>7</v>
      </c>
      <c r="F13959">
        <v>1543010579</v>
      </c>
    </row>
    <row r="13960" spans="1:6">
      <c r="A13960" s="8">
        <v>15019539606</v>
      </c>
      <c r="B13960" t="s">
        <v>6</v>
      </c>
      <c r="D13960">
        <v>1</v>
      </c>
      <c r="E13960" s="3" t="s">
        <v>7</v>
      </c>
      <c r="F13960">
        <v>1543010580</v>
      </c>
    </row>
    <row r="13961" spans="1:6">
      <c r="A13961" s="8">
        <v>15165849444</v>
      </c>
      <c r="B13961" t="s">
        <v>6</v>
      </c>
      <c r="D13961">
        <v>1</v>
      </c>
      <c r="E13961" s="3" t="s">
        <v>7</v>
      </c>
      <c r="F13961">
        <v>1543010581</v>
      </c>
    </row>
    <row r="13962" spans="1:6">
      <c r="A13962" s="8">
        <v>15591727207</v>
      </c>
      <c r="B13962" t="s">
        <v>6</v>
      </c>
      <c r="D13962">
        <v>1</v>
      </c>
      <c r="E13962" s="3" t="s">
        <v>7</v>
      </c>
      <c r="F13962">
        <v>1543010582</v>
      </c>
    </row>
    <row r="13963" spans="1:6">
      <c r="A13963" s="8">
        <v>15505610757</v>
      </c>
      <c r="B13963" t="s">
        <v>6</v>
      </c>
      <c r="D13963">
        <v>1</v>
      </c>
      <c r="E13963" s="3" t="s">
        <v>7</v>
      </c>
      <c r="F13963">
        <v>1543010583</v>
      </c>
    </row>
    <row r="13964" spans="1:6">
      <c r="A13964" s="8">
        <v>17688308657</v>
      </c>
      <c r="B13964" t="s">
        <v>6</v>
      </c>
      <c r="D13964">
        <v>1</v>
      </c>
      <c r="E13964" s="3" t="s">
        <v>7</v>
      </c>
      <c r="F13964">
        <v>1543010584</v>
      </c>
    </row>
    <row r="13965" spans="1:6">
      <c r="A13965" s="8">
        <v>18130258636</v>
      </c>
      <c r="B13965" t="s">
        <v>6</v>
      </c>
      <c r="D13965">
        <v>1</v>
      </c>
      <c r="E13965" s="3" t="s">
        <v>7</v>
      </c>
      <c r="F13965">
        <v>1543010585</v>
      </c>
    </row>
    <row r="13966" spans="1:6">
      <c r="A13966" s="8">
        <v>13432331531</v>
      </c>
      <c r="B13966" t="s">
        <v>6</v>
      </c>
      <c r="D13966">
        <v>1</v>
      </c>
      <c r="E13966" s="3" t="s">
        <v>7</v>
      </c>
      <c r="F13966">
        <v>1543010586</v>
      </c>
    </row>
    <row r="13967" spans="1:6">
      <c r="A13967" s="8">
        <v>15139219736</v>
      </c>
      <c r="B13967" t="s">
        <v>6</v>
      </c>
      <c r="D13967">
        <v>1</v>
      </c>
      <c r="E13967" s="3" t="s">
        <v>7</v>
      </c>
      <c r="F13967">
        <v>1543010587</v>
      </c>
    </row>
    <row r="13968" spans="1:6">
      <c r="A13968" s="8">
        <v>13420428730</v>
      </c>
      <c r="B13968" t="s">
        <v>6</v>
      </c>
      <c r="D13968">
        <v>1</v>
      </c>
      <c r="E13968" s="3" t="s">
        <v>7</v>
      </c>
      <c r="F13968">
        <v>1543010588</v>
      </c>
    </row>
    <row r="13969" spans="1:6">
      <c r="A13969" s="8">
        <v>13675959288</v>
      </c>
      <c r="B13969" t="s">
        <v>6</v>
      </c>
      <c r="D13969">
        <v>1</v>
      </c>
      <c r="E13969" s="3" t="s">
        <v>7</v>
      </c>
      <c r="F13969">
        <v>1543010589</v>
      </c>
    </row>
    <row r="13970" spans="1:6">
      <c r="A13970" s="8">
        <v>13634621202</v>
      </c>
      <c r="B13970" t="s">
        <v>6</v>
      </c>
      <c r="D13970">
        <v>1</v>
      </c>
      <c r="E13970" s="3" t="s">
        <v>7</v>
      </c>
      <c r="F13970">
        <v>1543010590</v>
      </c>
    </row>
    <row r="13971" spans="1:6">
      <c r="A13971" s="8">
        <v>13384266169</v>
      </c>
      <c r="B13971" t="s">
        <v>6</v>
      </c>
      <c r="D13971">
        <v>1</v>
      </c>
      <c r="E13971" s="3" t="s">
        <v>7</v>
      </c>
      <c r="F13971">
        <v>1543010591</v>
      </c>
    </row>
    <row r="13972" spans="1:6">
      <c r="A13972" s="8">
        <v>13159733878</v>
      </c>
      <c r="B13972" t="s">
        <v>6</v>
      </c>
      <c r="D13972">
        <v>1</v>
      </c>
      <c r="E13972" s="3" t="s">
        <v>7</v>
      </c>
      <c r="F13972">
        <v>1543010592</v>
      </c>
    </row>
    <row r="13973" spans="1:6">
      <c r="A13973" s="8">
        <v>15883669453</v>
      </c>
      <c r="B13973" t="s">
        <v>6</v>
      </c>
      <c r="D13973">
        <v>1</v>
      </c>
      <c r="E13973" s="3" t="s">
        <v>7</v>
      </c>
      <c r="F13973">
        <v>1543010593</v>
      </c>
    </row>
    <row r="13974" spans="1:6">
      <c r="A13974" s="8">
        <v>13772226732</v>
      </c>
      <c r="B13974" t="s">
        <v>6</v>
      </c>
      <c r="D13974">
        <v>1</v>
      </c>
      <c r="E13974" s="3" t="s">
        <v>7</v>
      </c>
      <c r="F13974">
        <v>1543010594</v>
      </c>
    </row>
    <row r="13975" spans="1:6">
      <c r="A13975" s="8">
        <v>18770672039</v>
      </c>
      <c r="B13975" t="s">
        <v>6</v>
      </c>
      <c r="D13975">
        <v>1</v>
      </c>
      <c r="E13975" s="3" t="s">
        <v>7</v>
      </c>
      <c r="F13975">
        <v>1543010595</v>
      </c>
    </row>
    <row r="13976" spans="1:6">
      <c r="A13976" s="8">
        <v>15787846465</v>
      </c>
      <c r="B13976" t="s">
        <v>6</v>
      </c>
      <c r="D13976">
        <v>1</v>
      </c>
      <c r="E13976" s="3" t="s">
        <v>7</v>
      </c>
      <c r="F13976">
        <v>1543010596</v>
      </c>
    </row>
    <row r="13977" spans="1:6">
      <c r="A13977" s="8">
        <v>18269248840</v>
      </c>
      <c r="B13977" t="s">
        <v>6</v>
      </c>
      <c r="D13977">
        <v>1</v>
      </c>
      <c r="E13977" s="3" t="s">
        <v>7</v>
      </c>
      <c r="F13977">
        <v>1543010597</v>
      </c>
    </row>
    <row r="13978" spans="1:6">
      <c r="A13978" s="8">
        <v>15281308011</v>
      </c>
      <c r="B13978" t="s">
        <v>6</v>
      </c>
      <c r="D13978">
        <v>1</v>
      </c>
      <c r="E13978" s="3" t="s">
        <v>7</v>
      </c>
      <c r="F13978">
        <v>1543010598</v>
      </c>
    </row>
    <row r="13979" spans="1:6">
      <c r="A13979" s="8">
        <v>18807678708</v>
      </c>
      <c r="B13979" t="s">
        <v>6</v>
      </c>
      <c r="D13979">
        <v>1</v>
      </c>
      <c r="E13979" s="3" t="s">
        <v>7</v>
      </c>
      <c r="F13979">
        <v>1543010599</v>
      </c>
    </row>
    <row r="13980" spans="1:6">
      <c r="A13980" s="8">
        <v>15999497375</v>
      </c>
      <c r="B13980" t="s">
        <v>6</v>
      </c>
      <c r="D13980">
        <v>1</v>
      </c>
      <c r="E13980" s="3" t="s">
        <v>7</v>
      </c>
      <c r="F13980">
        <v>1543010600</v>
      </c>
    </row>
    <row r="13981" spans="1:6">
      <c r="A13981" s="8">
        <v>13527757959</v>
      </c>
      <c r="B13981" t="s">
        <v>6</v>
      </c>
      <c r="D13981">
        <v>1</v>
      </c>
      <c r="E13981" s="3" t="s">
        <v>7</v>
      </c>
      <c r="F13981">
        <v>1543010601</v>
      </c>
    </row>
    <row r="13982" spans="1:6">
      <c r="A13982" s="8">
        <v>18289146997</v>
      </c>
      <c r="B13982" t="s">
        <v>6</v>
      </c>
      <c r="D13982">
        <v>1</v>
      </c>
      <c r="E13982" s="3" t="s">
        <v>7</v>
      </c>
      <c r="F13982">
        <v>1543010602</v>
      </c>
    </row>
    <row r="13983" spans="1:6">
      <c r="A13983" s="8">
        <v>15768342121</v>
      </c>
      <c r="B13983" t="s">
        <v>6</v>
      </c>
      <c r="D13983">
        <v>1</v>
      </c>
      <c r="E13983" s="3" t="s">
        <v>7</v>
      </c>
      <c r="F13983">
        <v>1543010603</v>
      </c>
    </row>
    <row r="13984" spans="1:6">
      <c r="A13984" s="8">
        <v>18694093449</v>
      </c>
      <c r="B13984" t="s">
        <v>6</v>
      </c>
      <c r="D13984">
        <v>1</v>
      </c>
      <c r="E13984" s="3" t="s">
        <v>7</v>
      </c>
      <c r="F13984">
        <v>1543010604</v>
      </c>
    </row>
    <row r="13985" spans="1:6">
      <c r="A13985" s="8">
        <v>13533199060</v>
      </c>
      <c r="B13985" t="s">
        <v>6</v>
      </c>
      <c r="D13985">
        <v>1</v>
      </c>
      <c r="E13985" s="3" t="s">
        <v>7</v>
      </c>
      <c r="F13985">
        <v>1543010605</v>
      </c>
    </row>
    <row r="13986" spans="1:6">
      <c r="A13986" s="8">
        <v>15487648786</v>
      </c>
      <c r="B13986" t="s">
        <v>6</v>
      </c>
      <c r="D13986">
        <v>1</v>
      </c>
      <c r="E13986" s="3" t="s">
        <v>7</v>
      </c>
      <c r="F13986">
        <v>1543010606</v>
      </c>
    </row>
    <row r="13987" spans="1:6">
      <c r="A13987" s="8">
        <v>15084647713</v>
      </c>
      <c r="B13987" t="s">
        <v>6</v>
      </c>
      <c r="D13987">
        <v>1</v>
      </c>
      <c r="E13987" s="3" t="s">
        <v>7</v>
      </c>
      <c r="F13987">
        <v>1543010607</v>
      </c>
    </row>
    <row r="13988" spans="1:6">
      <c r="A13988" s="8">
        <v>18484678488</v>
      </c>
      <c r="B13988" t="s">
        <v>6</v>
      </c>
      <c r="D13988">
        <v>1</v>
      </c>
      <c r="E13988" s="3" t="s">
        <v>7</v>
      </c>
      <c r="F13988">
        <v>1543010608</v>
      </c>
    </row>
    <row r="13989" spans="1:6">
      <c r="A13989" s="8">
        <v>15487678788</v>
      </c>
      <c r="B13989" t="s">
        <v>6</v>
      </c>
      <c r="D13989">
        <v>1</v>
      </c>
      <c r="E13989" s="3" t="s">
        <v>7</v>
      </c>
      <c r="F13989">
        <v>1543010609</v>
      </c>
    </row>
    <row r="13990" spans="1:6">
      <c r="A13990" s="8">
        <v>13491677678</v>
      </c>
      <c r="B13990" t="s">
        <v>6</v>
      </c>
      <c r="D13990">
        <v>1</v>
      </c>
      <c r="E13990" s="3" t="s">
        <v>7</v>
      </c>
      <c r="F13990">
        <v>1543010610</v>
      </c>
    </row>
    <row r="13991" spans="1:6">
      <c r="A13991" s="8">
        <v>18734919437</v>
      </c>
      <c r="B13991" t="s">
        <v>6</v>
      </c>
      <c r="D13991">
        <v>1</v>
      </c>
      <c r="E13991" s="3" t="s">
        <v>7</v>
      </c>
      <c r="F13991">
        <v>1543010611</v>
      </c>
    </row>
    <row r="13992" spans="1:6">
      <c r="A13992" s="8">
        <v>15657680470</v>
      </c>
      <c r="B13992" t="s">
        <v>6</v>
      </c>
      <c r="D13992">
        <v>1</v>
      </c>
      <c r="E13992" s="3" t="s">
        <v>7</v>
      </c>
      <c r="F13992">
        <v>1543010612</v>
      </c>
    </row>
    <row r="13993" spans="1:6">
      <c r="A13993" s="8">
        <v>13759143796</v>
      </c>
      <c r="B13993" t="s">
        <v>6</v>
      </c>
      <c r="D13993">
        <v>1</v>
      </c>
      <c r="E13993" s="3" t="s">
        <v>7</v>
      </c>
      <c r="F13993">
        <v>1543010613</v>
      </c>
    </row>
    <row r="13994" spans="1:6">
      <c r="A13994" s="8">
        <v>15980423762</v>
      </c>
      <c r="B13994" t="s">
        <v>6</v>
      </c>
      <c r="D13994">
        <v>1</v>
      </c>
      <c r="E13994" s="3" t="s">
        <v>7</v>
      </c>
      <c r="F13994">
        <v>1543010614</v>
      </c>
    </row>
    <row r="13995" spans="1:6">
      <c r="A13995" s="8">
        <v>13038364251</v>
      </c>
      <c r="B13995" t="s">
        <v>6</v>
      </c>
      <c r="D13995">
        <v>1</v>
      </c>
      <c r="E13995" s="3" t="s">
        <v>7</v>
      </c>
      <c r="F13995">
        <v>1543010615</v>
      </c>
    </row>
    <row r="13996" spans="1:6">
      <c r="A13996" s="8">
        <v>18133763278</v>
      </c>
      <c r="B13996" t="s">
        <v>6</v>
      </c>
      <c r="D13996">
        <v>1</v>
      </c>
      <c r="E13996" s="3" t="s">
        <v>7</v>
      </c>
      <c r="F13996">
        <v>1543010616</v>
      </c>
    </row>
    <row r="13997" spans="1:6">
      <c r="A13997" s="8">
        <v>13790467523</v>
      </c>
      <c r="B13997" t="s">
        <v>6</v>
      </c>
      <c r="D13997">
        <v>1</v>
      </c>
      <c r="E13997" s="3" t="s">
        <v>7</v>
      </c>
      <c r="F13997">
        <v>1543010617</v>
      </c>
    </row>
    <row r="13998" spans="1:6">
      <c r="A13998" s="8">
        <v>13777339396</v>
      </c>
      <c r="B13998" t="s">
        <v>6</v>
      </c>
      <c r="D13998">
        <v>1</v>
      </c>
      <c r="E13998" s="3" t="s">
        <v>7</v>
      </c>
      <c r="F13998">
        <v>1543010618</v>
      </c>
    </row>
    <row r="13999" spans="1:6">
      <c r="A13999" s="8">
        <v>13451967378</v>
      </c>
      <c r="B13999" t="s">
        <v>6</v>
      </c>
      <c r="D13999">
        <v>1</v>
      </c>
      <c r="E13999" s="3" t="s">
        <v>7</v>
      </c>
      <c r="F13999">
        <v>1543010619</v>
      </c>
    </row>
    <row r="14000" spans="1:6">
      <c r="A14000" s="8">
        <v>18676347375</v>
      </c>
      <c r="B14000" t="s">
        <v>6</v>
      </c>
      <c r="D14000">
        <v>1</v>
      </c>
      <c r="E14000" s="3" t="s">
        <v>7</v>
      </c>
      <c r="F14000">
        <v>1543010620</v>
      </c>
    </row>
    <row r="14001" spans="1:6">
      <c r="A14001" s="8">
        <v>18351958147</v>
      </c>
      <c r="B14001" t="s">
        <v>6</v>
      </c>
      <c r="D14001">
        <v>1</v>
      </c>
      <c r="E14001" s="3" t="s">
        <v>7</v>
      </c>
      <c r="F14001">
        <v>1543010621</v>
      </c>
    </row>
    <row r="14002" spans="1:6">
      <c r="A14002" s="8">
        <v>13402930547</v>
      </c>
      <c r="B14002" t="s">
        <v>6</v>
      </c>
      <c r="D14002">
        <v>1</v>
      </c>
      <c r="E14002" s="3" t="s">
        <v>7</v>
      </c>
      <c r="F14002">
        <v>1543010622</v>
      </c>
    </row>
    <row r="14003" spans="1:6">
      <c r="A14003" s="8">
        <v>15964867699</v>
      </c>
      <c r="B14003" t="s">
        <v>6</v>
      </c>
      <c r="D14003">
        <v>1</v>
      </c>
      <c r="E14003" s="3" t="s">
        <v>7</v>
      </c>
      <c r="F14003">
        <v>1543010623</v>
      </c>
    </row>
    <row r="14004" spans="1:6">
      <c r="A14004" s="8">
        <v>15676700342</v>
      </c>
      <c r="B14004" t="s">
        <v>6</v>
      </c>
      <c r="D14004">
        <v>1</v>
      </c>
      <c r="E14004" s="3" t="s">
        <v>7</v>
      </c>
      <c r="F14004">
        <v>1543010624</v>
      </c>
    </row>
    <row r="14005" spans="1:6">
      <c r="A14005" s="8">
        <v>13764597969</v>
      </c>
      <c r="B14005" t="s">
        <v>6</v>
      </c>
      <c r="D14005">
        <v>1</v>
      </c>
      <c r="E14005" s="3" t="s">
        <v>7</v>
      </c>
      <c r="F14005">
        <v>1543010625</v>
      </c>
    </row>
    <row r="14006" spans="1:6">
      <c r="A14006" s="8">
        <v>13849167978</v>
      </c>
      <c r="B14006" t="s">
        <v>6</v>
      </c>
      <c r="D14006">
        <v>1</v>
      </c>
      <c r="E14006" s="3" t="s">
        <v>7</v>
      </c>
      <c r="F14006">
        <v>1543010626</v>
      </c>
    </row>
    <row r="14007" spans="1:6">
      <c r="A14007" s="8">
        <v>18838278138</v>
      </c>
      <c r="B14007" t="s">
        <v>6</v>
      </c>
      <c r="D14007">
        <v>1</v>
      </c>
      <c r="E14007" s="3" t="s">
        <v>7</v>
      </c>
      <c r="F14007">
        <v>1543010627</v>
      </c>
    </row>
    <row r="14008" spans="1:6">
      <c r="A14008" s="8">
        <v>13461043788</v>
      </c>
      <c r="B14008" t="s">
        <v>6</v>
      </c>
      <c r="D14008">
        <v>1</v>
      </c>
      <c r="E14008" s="3" t="s">
        <v>7</v>
      </c>
      <c r="F14008">
        <v>1543010628</v>
      </c>
    </row>
    <row r="14009" spans="1:6">
      <c r="A14009" s="8">
        <v>13278416649</v>
      </c>
      <c r="B14009" t="s">
        <v>6</v>
      </c>
      <c r="D14009">
        <v>1</v>
      </c>
      <c r="E14009" s="3" t="s">
        <v>7</v>
      </c>
      <c r="F14009">
        <v>1543010629</v>
      </c>
    </row>
    <row r="14010" spans="1:6">
      <c r="A14010" s="8">
        <v>15090306566</v>
      </c>
      <c r="B14010" t="s">
        <v>6</v>
      </c>
      <c r="D14010">
        <v>1</v>
      </c>
      <c r="E14010" s="3" t="s">
        <v>7</v>
      </c>
      <c r="F14010">
        <v>1543010630</v>
      </c>
    </row>
    <row r="14011" spans="1:6">
      <c r="A14011" s="8">
        <v>13117766834</v>
      </c>
      <c r="B14011" t="s">
        <v>6</v>
      </c>
      <c r="D14011">
        <v>1</v>
      </c>
      <c r="E14011" s="3" t="s">
        <v>7</v>
      </c>
      <c r="F14011">
        <v>1543010631</v>
      </c>
    </row>
    <row r="14012" spans="1:6">
      <c r="A14012" s="8">
        <v>13451647678</v>
      </c>
      <c r="B14012" t="s">
        <v>6</v>
      </c>
      <c r="D14012">
        <v>1</v>
      </c>
      <c r="E14012" s="3" t="s">
        <v>7</v>
      </c>
      <c r="F14012">
        <v>1543010632</v>
      </c>
    </row>
    <row r="14013" spans="1:6">
      <c r="A14013" s="8">
        <v>13085166521</v>
      </c>
      <c r="B14013" t="s">
        <v>6</v>
      </c>
      <c r="D14013">
        <v>1</v>
      </c>
      <c r="E14013" s="3" t="s">
        <v>7</v>
      </c>
      <c r="F14013">
        <v>1543010633</v>
      </c>
    </row>
    <row r="14014" spans="1:6">
      <c r="A14014" s="8">
        <v>15090798798</v>
      </c>
      <c r="B14014" t="s">
        <v>6</v>
      </c>
      <c r="D14014">
        <v>1</v>
      </c>
      <c r="E14014" s="3" t="s">
        <v>7</v>
      </c>
      <c r="F14014">
        <v>1543010634</v>
      </c>
    </row>
    <row r="14015" spans="1:6">
      <c r="A14015" s="8">
        <v>18734164378</v>
      </c>
      <c r="B14015" t="s">
        <v>6</v>
      </c>
      <c r="D14015">
        <v>1</v>
      </c>
      <c r="E14015" s="3" t="s">
        <v>7</v>
      </c>
      <c r="F14015">
        <v>1543010635</v>
      </c>
    </row>
    <row r="14016" spans="1:6">
      <c r="A14016" s="8">
        <v>18976031351</v>
      </c>
      <c r="B14016" t="s">
        <v>6</v>
      </c>
      <c r="D14016">
        <v>1</v>
      </c>
      <c r="E14016" s="3" t="s">
        <v>7</v>
      </c>
      <c r="F14016">
        <v>1543010636</v>
      </c>
    </row>
    <row r="14017" spans="1:6">
      <c r="A14017" s="8">
        <v>18565825049</v>
      </c>
      <c r="B14017" t="s">
        <v>6</v>
      </c>
      <c r="D14017">
        <v>1</v>
      </c>
      <c r="E14017" s="3" t="s">
        <v>7</v>
      </c>
      <c r="F14017">
        <v>1543010637</v>
      </c>
    </row>
    <row r="14018" spans="1:6">
      <c r="A14018" s="8">
        <v>13570798066</v>
      </c>
      <c r="B14018" t="s">
        <v>6</v>
      </c>
      <c r="D14018">
        <v>1</v>
      </c>
      <c r="E14018" s="3" t="s">
        <v>7</v>
      </c>
      <c r="F14018">
        <v>1543010638</v>
      </c>
    </row>
    <row r="14019" spans="1:6">
      <c r="A14019" s="8">
        <v>13468167378</v>
      </c>
      <c r="B14019" t="s">
        <v>6</v>
      </c>
      <c r="D14019">
        <v>1</v>
      </c>
      <c r="E14019" s="3" t="s">
        <v>7</v>
      </c>
      <c r="F14019">
        <v>1543010639</v>
      </c>
    </row>
    <row r="14020" spans="1:6">
      <c r="A14020" s="8">
        <v>18058319668</v>
      </c>
      <c r="B14020" t="s">
        <v>6</v>
      </c>
      <c r="D14020">
        <v>1</v>
      </c>
      <c r="E14020" s="3" t="s">
        <v>7</v>
      </c>
      <c r="F14020">
        <v>1543010640</v>
      </c>
    </row>
    <row r="14021" spans="1:6">
      <c r="A14021" s="8">
        <v>18764916377</v>
      </c>
      <c r="B14021" t="s">
        <v>6</v>
      </c>
      <c r="D14021">
        <v>1</v>
      </c>
      <c r="E14021" s="3" t="s">
        <v>7</v>
      </c>
      <c r="F14021">
        <v>1543010641</v>
      </c>
    </row>
    <row r="14022" spans="1:6">
      <c r="A14022" s="8">
        <v>17362680685</v>
      </c>
      <c r="B14022" t="s">
        <v>6</v>
      </c>
      <c r="D14022">
        <v>1</v>
      </c>
      <c r="E14022" s="3" t="s">
        <v>7</v>
      </c>
      <c r="F14022">
        <v>1543010642</v>
      </c>
    </row>
    <row r="14023" spans="1:6">
      <c r="A14023" s="8">
        <v>13979481843</v>
      </c>
      <c r="B14023" t="s">
        <v>6</v>
      </c>
      <c r="D14023">
        <v>1</v>
      </c>
      <c r="E14023" s="3" t="s">
        <v>7</v>
      </c>
      <c r="F14023">
        <v>1543010643</v>
      </c>
    </row>
    <row r="14024" spans="1:6">
      <c r="A14024" s="8">
        <v>15897770699</v>
      </c>
      <c r="B14024" t="s">
        <v>6</v>
      </c>
      <c r="D14024">
        <v>1</v>
      </c>
      <c r="E14024" s="3" t="s">
        <v>7</v>
      </c>
      <c r="F14024">
        <v>1543010644</v>
      </c>
    </row>
    <row r="14025" spans="1:6">
      <c r="A14025" s="8">
        <v>18477330338</v>
      </c>
      <c r="B14025" t="s">
        <v>6</v>
      </c>
      <c r="D14025">
        <v>1</v>
      </c>
      <c r="E14025" s="3" t="s">
        <v>7</v>
      </c>
      <c r="F14025">
        <v>1543010645</v>
      </c>
    </row>
    <row r="14026" spans="1:6">
      <c r="A14026" s="8">
        <v>18764913438</v>
      </c>
      <c r="B14026" t="s">
        <v>6</v>
      </c>
      <c r="D14026">
        <v>1</v>
      </c>
      <c r="E14026" s="3" t="s">
        <v>7</v>
      </c>
      <c r="F14026">
        <v>1543010646</v>
      </c>
    </row>
    <row r="14027" spans="1:6">
      <c r="A14027" s="8">
        <v>13451964676</v>
      </c>
      <c r="B14027" t="s">
        <v>6</v>
      </c>
      <c r="D14027">
        <v>1</v>
      </c>
      <c r="E14027" s="3" t="s">
        <v>7</v>
      </c>
      <c r="F14027">
        <v>1543010647</v>
      </c>
    </row>
    <row r="14028" spans="1:6">
      <c r="A14028" s="8">
        <v>15078796439</v>
      </c>
      <c r="B14028" t="s">
        <v>6</v>
      </c>
      <c r="D14028">
        <v>1</v>
      </c>
      <c r="E14028" s="3" t="s">
        <v>7</v>
      </c>
      <c r="F14028">
        <v>1543010648</v>
      </c>
    </row>
    <row r="14029" spans="1:6">
      <c r="A14029" s="8">
        <v>13438494678</v>
      </c>
      <c r="B14029" t="s">
        <v>6</v>
      </c>
      <c r="D14029">
        <v>1</v>
      </c>
      <c r="E14029" s="3" t="s">
        <v>7</v>
      </c>
      <c r="F14029">
        <v>1543010649</v>
      </c>
    </row>
    <row r="14030" spans="1:6">
      <c r="A14030" s="8">
        <v>13238709900</v>
      </c>
      <c r="B14030" t="s">
        <v>6</v>
      </c>
      <c r="D14030">
        <v>1</v>
      </c>
      <c r="E14030" s="3" t="s">
        <v>7</v>
      </c>
      <c r="F14030">
        <v>1543010650</v>
      </c>
    </row>
    <row r="14031" spans="1:6">
      <c r="A14031" s="8">
        <v>13481076785</v>
      </c>
      <c r="B14031" t="s">
        <v>6</v>
      </c>
      <c r="D14031">
        <v>1</v>
      </c>
      <c r="E14031" s="3" t="s">
        <v>7</v>
      </c>
      <c r="F14031">
        <v>1543010651</v>
      </c>
    </row>
    <row r="14032" spans="1:6">
      <c r="A14032" s="8">
        <v>18770946996</v>
      </c>
      <c r="B14032" t="s">
        <v>6</v>
      </c>
      <c r="D14032">
        <v>1</v>
      </c>
      <c r="E14032" s="3" t="s">
        <v>7</v>
      </c>
      <c r="F14032">
        <v>1543010652</v>
      </c>
    </row>
    <row r="14033" spans="1:6">
      <c r="A14033" s="8">
        <v>13574619546</v>
      </c>
      <c r="B14033" t="s">
        <v>6</v>
      </c>
      <c r="D14033">
        <v>1</v>
      </c>
      <c r="E14033" s="3" t="s">
        <v>7</v>
      </c>
      <c r="F14033">
        <v>1543010653</v>
      </c>
    </row>
    <row r="14034" spans="1:6">
      <c r="A14034" s="8">
        <v>18501655799</v>
      </c>
      <c r="B14034" t="s">
        <v>6</v>
      </c>
      <c r="D14034">
        <v>1</v>
      </c>
      <c r="E14034" s="3" t="s">
        <v>7</v>
      </c>
      <c r="F14034">
        <v>1543010654</v>
      </c>
    </row>
    <row r="14035" spans="1:6">
      <c r="A14035" s="8">
        <v>15487378797</v>
      </c>
      <c r="B14035" t="s">
        <v>6</v>
      </c>
      <c r="D14035">
        <v>1</v>
      </c>
      <c r="E14035" s="3" t="s">
        <v>7</v>
      </c>
      <c r="F14035">
        <v>1543010655</v>
      </c>
    </row>
    <row r="14036" spans="1:6">
      <c r="A14036" s="8">
        <v>13458699857</v>
      </c>
      <c r="B14036" t="s">
        <v>6</v>
      </c>
      <c r="D14036">
        <v>1</v>
      </c>
      <c r="E14036" s="3" t="s">
        <v>7</v>
      </c>
      <c r="F14036">
        <v>1543010656</v>
      </c>
    </row>
    <row r="14037" spans="1:6">
      <c r="A14037" s="8">
        <v>15366629333</v>
      </c>
      <c r="B14037" t="s">
        <v>6</v>
      </c>
      <c r="D14037">
        <v>1</v>
      </c>
      <c r="E14037" s="3" t="s">
        <v>7</v>
      </c>
      <c r="F14037">
        <v>1543010657</v>
      </c>
    </row>
    <row r="14038" spans="1:6">
      <c r="A14038" s="8">
        <v>13246795864</v>
      </c>
      <c r="B14038" t="s">
        <v>6</v>
      </c>
      <c r="D14038">
        <v>1</v>
      </c>
      <c r="E14038" s="3" t="s">
        <v>7</v>
      </c>
      <c r="F14038">
        <v>1543010658</v>
      </c>
    </row>
    <row r="14039" spans="1:6">
      <c r="A14039" s="8">
        <v>17728041002</v>
      </c>
      <c r="B14039" t="s">
        <v>6</v>
      </c>
      <c r="D14039">
        <v>1</v>
      </c>
      <c r="E14039" s="3" t="s">
        <v>7</v>
      </c>
      <c r="F14039">
        <v>1543010659</v>
      </c>
    </row>
    <row r="14040" spans="1:6">
      <c r="A14040" s="8">
        <v>15034276997</v>
      </c>
      <c r="B14040" t="s">
        <v>6</v>
      </c>
      <c r="D14040">
        <v>1</v>
      </c>
      <c r="E14040" s="3" t="s">
        <v>7</v>
      </c>
      <c r="F14040">
        <v>1543010660</v>
      </c>
    </row>
    <row r="14041" spans="1:6">
      <c r="A14041" s="8">
        <v>13792219820</v>
      </c>
      <c r="B14041" t="s">
        <v>6</v>
      </c>
      <c r="D14041">
        <v>1</v>
      </c>
      <c r="E14041" s="3" t="s">
        <v>7</v>
      </c>
      <c r="F14041">
        <v>1543010661</v>
      </c>
    </row>
    <row r="14042" spans="1:6">
      <c r="A14042" s="8">
        <v>18578678215</v>
      </c>
      <c r="B14042" t="s">
        <v>6</v>
      </c>
      <c r="D14042">
        <v>1</v>
      </c>
      <c r="E14042" s="3" t="s">
        <v>7</v>
      </c>
      <c r="F14042">
        <v>1543010662</v>
      </c>
    </row>
    <row r="14043" spans="1:6">
      <c r="A14043" s="8">
        <v>15755274937</v>
      </c>
      <c r="B14043" t="s">
        <v>6</v>
      </c>
      <c r="D14043">
        <v>1</v>
      </c>
      <c r="E14043" s="3" t="s">
        <v>7</v>
      </c>
      <c r="F14043">
        <v>1543010663</v>
      </c>
    </row>
    <row r="14044" spans="1:6">
      <c r="A14044" s="8">
        <v>15191747467</v>
      </c>
      <c r="B14044" t="s">
        <v>6</v>
      </c>
      <c r="D14044">
        <v>1</v>
      </c>
      <c r="E14044" s="3" t="s">
        <v>7</v>
      </c>
      <c r="F14044">
        <v>1543010664</v>
      </c>
    </row>
    <row r="14045" spans="1:6">
      <c r="A14045" s="8">
        <v>18041144870</v>
      </c>
      <c r="B14045" t="s">
        <v>6</v>
      </c>
      <c r="D14045">
        <v>1</v>
      </c>
      <c r="E14045" s="3" t="s">
        <v>7</v>
      </c>
      <c r="F14045">
        <v>1543010665</v>
      </c>
    </row>
    <row r="14046" spans="1:6">
      <c r="A14046" s="8">
        <v>15407678787</v>
      </c>
      <c r="B14046" t="s">
        <v>6</v>
      </c>
      <c r="D14046">
        <v>1</v>
      </c>
      <c r="E14046" s="3" t="s">
        <v>7</v>
      </c>
      <c r="F14046">
        <v>1543010666</v>
      </c>
    </row>
    <row r="14047" spans="1:6">
      <c r="A14047" s="8">
        <v>18934966426</v>
      </c>
      <c r="B14047" t="s">
        <v>6</v>
      </c>
      <c r="D14047">
        <v>1</v>
      </c>
      <c r="E14047" s="3" t="s">
        <v>7</v>
      </c>
      <c r="F14047">
        <v>1543010667</v>
      </c>
    </row>
    <row r="14048" spans="1:6">
      <c r="A14048" s="8">
        <v>13451967768</v>
      </c>
      <c r="B14048" t="s">
        <v>6</v>
      </c>
      <c r="D14048">
        <v>1</v>
      </c>
      <c r="E14048" s="3" t="s">
        <v>7</v>
      </c>
      <c r="F14048">
        <v>1543010668</v>
      </c>
    </row>
    <row r="14049" spans="1:6">
      <c r="A14049" s="8">
        <v>15235128949</v>
      </c>
      <c r="B14049" t="s">
        <v>6</v>
      </c>
      <c r="D14049">
        <v>1</v>
      </c>
      <c r="E14049" s="3" t="s">
        <v>7</v>
      </c>
      <c r="F14049">
        <v>1543010669</v>
      </c>
    </row>
    <row r="14050" spans="1:6">
      <c r="A14050" s="8">
        <v>18487648754</v>
      </c>
      <c r="B14050" t="s">
        <v>6</v>
      </c>
      <c r="D14050">
        <v>1</v>
      </c>
      <c r="E14050" s="3" t="s">
        <v>7</v>
      </c>
      <c r="F14050">
        <v>1543010670</v>
      </c>
    </row>
    <row r="14051" spans="1:6">
      <c r="A14051" s="8">
        <v>13790284679</v>
      </c>
      <c r="B14051" t="s">
        <v>6</v>
      </c>
      <c r="D14051">
        <v>1</v>
      </c>
      <c r="E14051" s="3" t="s">
        <v>7</v>
      </c>
      <c r="F14051">
        <v>1543010671</v>
      </c>
    </row>
    <row r="14052" spans="1:6">
      <c r="A14052" s="8">
        <v>13481867767</v>
      </c>
      <c r="B14052" t="s">
        <v>6</v>
      </c>
      <c r="D14052">
        <v>1</v>
      </c>
      <c r="E14052" s="3" t="s">
        <v>7</v>
      </c>
      <c r="F14052">
        <v>1543010672</v>
      </c>
    </row>
    <row r="14053" spans="1:6">
      <c r="A14053" s="8">
        <v>13751964677</v>
      </c>
      <c r="B14053" t="s">
        <v>6</v>
      </c>
      <c r="D14053">
        <v>1</v>
      </c>
      <c r="E14053" s="3" t="s">
        <v>7</v>
      </c>
      <c r="F14053">
        <v>1543010673</v>
      </c>
    </row>
    <row r="14054" spans="1:6">
      <c r="A14054" s="8">
        <v>13758461673</v>
      </c>
      <c r="B14054" t="s">
        <v>6</v>
      </c>
      <c r="D14054">
        <v>1</v>
      </c>
      <c r="E14054" s="3" t="s">
        <v>7</v>
      </c>
      <c r="F14054">
        <v>1543010674</v>
      </c>
    </row>
    <row r="14055" spans="1:6">
      <c r="A14055" s="8">
        <v>15679432796</v>
      </c>
      <c r="B14055" t="s">
        <v>6</v>
      </c>
      <c r="D14055">
        <v>1</v>
      </c>
      <c r="E14055" s="3" t="s">
        <v>7</v>
      </c>
      <c r="F14055">
        <v>1543010675</v>
      </c>
    </row>
    <row r="14056" spans="1:6">
      <c r="A14056" s="8">
        <v>13451964378</v>
      </c>
      <c r="B14056" t="s">
        <v>6</v>
      </c>
      <c r="D14056">
        <v>1</v>
      </c>
      <c r="E14056" s="3" t="s">
        <v>7</v>
      </c>
      <c r="F14056">
        <v>1543010676</v>
      </c>
    </row>
    <row r="14057" spans="1:6">
      <c r="A14057" s="8">
        <v>13484676787</v>
      </c>
      <c r="B14057" t="s">
        <v>6</v>
      </c>
      <c r="D14057">
        <v>1</v>
      </c>
      <c r="E14057" s="3" t="s">
        <v>7</v>
      </c>
      <c r="F14057">
        <v>1543010677</v>
      </c>
    </row>
    <row r="14058" spans="1:6">
      <c r="A14058" s="8">
        <v>15760933137</v>
      </c>
      <c r="B14058" t="s">
        <v>6</v>
      </c>
      <c r="D14058">
        <v>1</v>
      </c>
      <c r="E14058" s="3" t="s">
        <v>7</v>
      </c>
      <c r="F14058">
        <v>1543010678</v>
      </c>
    </row>
    <row r="14059" spans="1:6">
      <c r="A14059" s="8">
        <v>15348152039</v>
      </c>
      <c r="B14059" t="s">
        <v>6</v>
      </c>
      <c r="D14059">
        <v>1</v>
      </c>
      <c r="E14059" s="3" t="s">
        <v>7</v>
      </c>
      <c r="F14059">
        <v>1543010679</v>
      </c>
    </row>
    <row r="14060" spans="1:6">
      <c r="A14060" s="8">
        <v>13613536303</v>
      </c>
      <c r="B14060" t="s">
        <v>6</v>
      </c>
      <c r="D14060">
        <v>1</v>
      </c>
      <c r="E14060" s="3" t="s">
        <v>7</v>
      </c>
      <c r="F14060">
        <v>1543010680</v>
      </c>
    </row>
    <row r="14061" spans="1:6">
      <c r="A14061" s="8">
        <v>15964579485</v>
      </c>
      <c r="B14061" t="s">
        <v>6</v>
      </c>
      <c r="D14061">
        <v>1</v>
      </c>
      <c r="E14061" s="3" t="s">
        <v>7</v>
      </c>
      <c r="F14061">
        <v>1543010681</v>
      </c>
    </row>
    <row r="14062" spans="1:6">
      <c r="A14062" s="8">
        <v>13481737976</v>
      </c>
      <c r="B14062" t="s">
        <v>6</v>
      </c>
      <c r="D14062">
        <v>1</v>
      </c>
      <c r="E14062" s="3" t="s">
        <v>7</v>
      </c>
      <c r="F14062">
        <v>1543010682</v>
      </c>
    </row>
    <row r="14063" spans="1:6">
      <c r="A14063" s="8">
        <v>18254830012</v>
      </c>
      <c r="B14063" t="s">
        <v>6</v>
      </c>
      <c r="D14063">
        <v>1</v>
      </c>
      <c r="E14063" s="3" t="s">
        <v>7</v>
      </c>
      <c r="F14063">
        <v>1543010683</v>
      </c>
    </row>
    <row r="14064" spans="1:6">
      <c r="A14064" s="8">
        <v>13481961677</v>
      </c>
      <c r="B14064" t="s">
        <v>6</v>
      </c>
      <c r="D14064">
        <v>1</v>
      </c>
      <c r="E14064" s="3" t="s">
        <v>7</v>
      </c>
      <c r="F14064">
        <v>1543010684</v>
      </c>
    </row>
    <row r="14065" spans="1:6">
      <c r="A14065" s="8">
        <v>18734916437</v>
      </c>
      <c r="B14065" t="s">
        <v>6</v>
      </c>
      <c r="D14065">
        <v>1</v>
      </c>
      <c r="E14065" s="3" t="s">
        <v>7</v>
      </c>
      <c r="F14065">
        <v>1543010685</v>
      </c>
    </row>
    <row r="14066" spans="1:6">
      <c r="A14066" s="8">
        <v>13766181224</v>
      </c>
      <c r="B14066" t="s">
        <v>6</v>
      </c>
      <c r="D14066">
        <v>1</v>
      </c>
      <c r="E14066" s="3" t="s">
        <v>7</v>
      </c>
      <c r="F14066">
        <v>1543010686</v>
      </c>
    </row>
    <row r="14067" spans="1:6">
      <c r="A14067" s="8">
        <v>13813797379</v>
      </c>
      <c r="B14067" t="s">
        <v>6</v>
      </c>
      <c r="D14067">
        <v>1</v>
      </c>
      <c r="E14067" s="3" t="s">
        <v>7</v>
      </c>
      <c r="F14067">
        <v>1543010687</v>
      </c>
    </row>
    <row r="14068" spans="1:6">
      <c r="A14068" s="8">
        <v>15487677864</v>
      </c>
      <c r="B14068" t="s">
        <v>6</v>
      </c>
      <c r="D14068">
        <v>1</v>
      </c>
      <c r="E14068" s="3" t="s">
        <v>7</v>
      </c>
      <c r="F14068">
        <v>1543010688</v>
      </c>
    </row>
    <row r="14069" spans="1:6">
      <c r="A14069" s="8">
        <v>17725121971</v>
      </c>
      <c r="B14069" t="s">
        <v>6</v>
      </c>
      <c r="D14069">
        <v>1</v>
      </c>
      <c r="E14069" s="3" t="s">
        <v>7</v>
      </c>
      <c r="F14069">
        <v>1543010689</v>
      </c>
    </row>
    <row r="14070" spans="1:6">
      <c r="A14070" s="8">
        <v>13181676797</v>
      </c>
      <c r="B14070" t="s">
        <v>6</v>
      </c>
      <c r="D14070">
        <v>1</v>
      </c>
      <c r="E14070" s="3" t="s">
        <v>7</v>
      </c>
      <c r="F14070">
        <v>1543010690</v>
      </c>
    </row>
    <row r="14071" spans="1:6">
      <c r="A14071" s="8">
        <v>18434197979</v>
      </c>
      <c r="B14071" t="s">
        <v>6</v>
      </c>
      <c r="D14071">
        <v>1</v>
      </c>
      <c r="E14071" s="3" t="s">
        <v>7</v>
      </c>
      <c r="F14071">
        <v>1543010691</v>
      </c>
    </row>
    <row r="14072" spans="1:6">
      <c r="A14072" s="8">
        <v>13105526881</v>
      </c>
      <c r="B14072" t="s">
        <v>6</v>
      </c>
      <c r="D14072">
        <v>1</v>
      </c>
      <c r="E14072" s="3" t="s">
        <v>7</v>
      </c>
      <c r="F14072">
        <v>1543010692</v>
      </c>
    </row>
    <row r="14073" spans="1:6">
      <c r="A14073" s="8">
        <v>15832842991</v>
      </c>
      <c r="B14073" t="s">
        <v>6</v>
      </c>
      <c r="D14073">
        <v>1</v>
      </c>
      <c r="E14073" s="3" t="s">
        <v>7</v>
      </c>
      <c r="F14073">
        <v>1543010693</v>
      </c>
    </row>
    <row r="14074" spans="1:6">
      <c r="A14074" s="8">
        <v>13481943767</v>
      </c>
      <c r="B14074" t="s">
        <v>6</v>
      </c>
      <c r="D14074">
        <v>1</v>
      </c>
      <c r="E14074" s="3" t="s">
        <v>7</v>
      </c>
      <c r="F14074">
        <v>1543010694</v>
      </c>
    </row>
    <row r="14075" spans="1:6">
      <c r="A14075" s="8">
        <v>18349165379</v>
      </c>
      <c r="B14075" t="s">
        <v>6</v>
      </c>
      <c r="D14075">
        <v>1</v>
      </c>
      <c r="E14075" s="3" t="s">
        <v>7</v>
      </c>
      <c r="F14075">
        <v>1543010695</v>
      </c>
    </row>
    <row r="14076" spans="1:6">
      <c r="A14076" s="8">
        <v>18771591159</v>
      </c>
      <c r="B14076" t="s">
        <v>6</v>
      </c>
      <c r="D14076">
        <v>1</v>
      </c>
      <c r="E14076" s="3" t="s">
        <v>7</v>
      </c>
      <c r="F14076">
        <v>1543010696</v>
      </c>
    </row>
    <row r="14077" spans="1:6">
      <c r="A14077" s="8">
        <v>17625834775</v>
      </c>
      <c r="B14077" t="s">
        <v>6</v>
      </c>
      <c r="D14077">
        <v>1</v>
      </c>
      <c r="E14077" s="3" t="s">
        <v>7</v>
      </c>
      <c r="F14077">
        <v>1543010697</v>
      </c>
    </row>
    <row r="14078" spans="1:6">
      <c r="A14078" s="8">
        <v>13454043797</v>
      </c>
      <c r="B14078" t="s">
        <v>6</v>
      </c>
      <c r="D14078">
        <v>1</v>
      </c>
      <c r="E14078" s="3" t="s">
        <v>7</v>
      </c>
      <c r="F14078">
        <v>1543010698</v>
      </c>
    </row>
    <row r="14079" spans="1:6">
      <c r="A14079" s="8">
        <v>15244118755</v>
      </c>
      <c r="B14079" t="s">
        <v>6</v>
      </c>
      <c r="D14079">
        <v>1</v>
      </c>
      <c r="E14079" s="3" t="s">
        <v>7</v>
      </c>
      <c r="F14079">
        <v>1543010699</v>
      </c>
    </row>
    <row r="14080" spans="1:6">
      <c r="A14080" s="8">
        <v>15088646367</v>
      </c>
      <c r="B14080" t="s">
        <v>6</v>
      </c>
      <c r="D14080">
        <v>1</v>
      </c>
      <c r="E14080" s="3" t="s">
        <v>7</v>
      </c>
      <c r="F14080">
        <v>1543010700</v>
      </c>
    </row>
    <row r="14081" spans="1:6">
      <c r="A14081" s="8">
        <v>15750311699</v>
      </c>
      <c r="B14081" t="s">
        <v>6</v>
      </c>
      <c r="D14081">
        <v>1</v>
      </c>
      <c r="E14081" s="3" t="s">
        <v>7</v>
      </c>
      <c r="F14081">
        <v>1543010701</v>
      </c>
    </row>
    <row r="14082" spans="1:6">
      <c r="A14082" s="8">
        <v>18229002775</v>
      </c>
      <c r="B14082" t="s">
        <v>6</v>
      </c>
      <c r="D14082">
        <v>1</v>
      </c>
      <c r="E14082" s="3" t="s">
        <v>7</v>
      </c>
      <c r="F14082">
        <v>1543010702</v>
      </c>
    </row>
    <row r="14083" spans="1:6">
      <c r="A14083" s="8">
        <v>18599937076</v>
      </c>
      <c r="B14083" t="s">
        <v>6</v>
      </c>
      <c r="D14083">
        <v>1</v>
      </c>
      <c r="E14083" s="3" t="s">
        <v>7</v>
      </c>
      <c r="F14083">
        <v>1543010703</v>
      </c>
    </row>
    <row r="14084" spans="1:6">
      <c r="A14084" s="8">
        <v>18282214635</v>
      </c>
      <c r="B14084" t="s">
        <v>6</v>
      </c>
      <c r="D14084">
        <v>1</v>
      </c>
      <c r="E14084" s="3" t="s">
        <v>7</v>
      </c>
      <c r="F14084">
        <v>1543010704</v>
      </c>
    </row>
    <row r="14085" spans="1:6">
      <c r="A14085" s="8">
        <v>18434210434</v>
      </c>
      <c r="B14085" t="s">
        <v>6</v>
      </c>
      <c r="D14085">
        <v>1</v>
      </c>
      <c r="E14085" s="3" t="s">
        <v>7</v>
      </c>
      <c r="F14085">
        <v>1543010705</v>
      </c>
    </row>
    <row r="14086" spans="1:6">
      <c r="A14086" s="8">
        <v>15711956738</v>
      </c>
      <c r="B14086" t="s">
        <v>6</v>
      </c>
      <c r="D14086">
        <v>1</v>
      </c>
      <c r="E14086" s="3" t="s">
        <v>7</v>
      </c>
      <c r="F14086">
        <v>1543010706</v>
      </c>
    </row>
    <row r="14087" spans="1:6">
      <c r="A14087" s="8">
        <v>13216274141</v>
      </c>
      <c r="B14087" t="s">
        <v>6</v>
      </c>
      <c r="D14087">
        <v>1</v>
      </c>
      <c r="E14087" s="3" t="s">
        <v>7</v>
      </c>
      <c r="F14087">
        <v>1543010707</v>
      </c>
    </row>
    <row r="14088" spans="1:6">
      <c r="A14088" s="8">
        <v>15434240379</v>
      </c>
      <c r="B14088" t="s">
        <v>6</v>
      </c>
      <c r="D14088">
        <v>1</v>
      </c>
      <c r="E14088" s="3" t="s">
        <v>7</v>
      </c>
      <c r="F14088">
        <v>1543010708</v>
      </c>
    </row>
    <row r="14089" spans="1:6">
      <c r="A14089" s="8">
        <v>18464240437</v>
      </c>
      <c r="B14089" t="s">
        <v>6</v>
      </c>
      <c r="D14089">
        <v>1</v>
      </c>
      <c r="E14089" s="3" t="s">
        <v>7</v>
      </c>
      <c r="F14089">
        <v>1543010709</v>
      </c>
    </row>
    <row r="14090" spans="1:6">
      <c r="A14090" s="8">
        <v>13116843439</v>
      </c>
      <c r="B14090" t="s">
        <v>6</v>
      </c>
      <c r="D14090">
        <v>1</v>
      </c>
      <c r="E14090" s="3" t="s">
        <v>7</v>
      </c>
      <c r="F14090">
        <v>1543010710</v>
      </c>
    </row>
    <row r="14091" spans="1:6">
      <c r="A14091" s="8">
        <v>15437240437</v>
      </c>
      <c r="B14091" t="s">
        <v>6</v>
      </c>
      <c r="D14091">
        <v>1</v>
      </c>
      <c r="E14091" s="3" t="s">
        <v>7</v>
      </c>
      <c r="F14091">
        <v>1543010711</v>
      </c>
    </row>
    <row r="14092" spans="1:6">
      <c r="A14092" s="8">
        <v>15737240437</v>
      </c>
      <c r="B14092" t="s">
        <v>6</v>
      </c>
      <c r="D14092">
        <v>1</v>
      </c>
      <c r="E14092" s="3" t="s">
        <v>7</v>
      </c>
      <c r="F14092">
        <v>1543010712</v>
      </c>
    </row>
    <row r="14093" spans="1:6">
      <c r="A14093" s="8">
        <v>13457043764</v>
      </c>
      <c r="B14093" t="s">
        <v>6</v>
      </c>
      <c r="D14093">
        <v>1</v>
      </c>
      <c r="E14093" s="3" t="s">
        <v>7</v>
      </c>
      <c r="F14093">
        <v>1543010713</v>
      </c>
    </row>
    <row r="14094" spans="1:6">
      <c r="A14094" s="8">
        <v>18193666229</v>
      </c>
      <c r="B14094" t="s">
        <v>6</v>
      </c>
      <c r="D14094">
        <v>1</v>
      </c>
      <c r="E14094" s="3" t="s">
        <v>7</v>
      </c>
      <c r="F14094">
        <v>1543010714</v>
      </c>
    </row>
    <row r="14095" spans="1:6">
      <c r="A14095" s="8">
        <v>15905878914</v>
      </c>
      <c r="B14095" t="s">
        <v>6</v>
      </c>
      <c r="D14095">
        <v>1</v>
      </c>
      <c r="E14095" s="3" t="s">
        <v>7</v>
      </c>
      <c r="F14095">
        <v>1543010715</v>
      </c>
    </row>
    <row r="14096" spans="1:6">
      <c r="A14096" s="8">
        <v>18725696678</v>
      </c>
      <c r="B14096" t="s">
        <v>6</v>
      </c>
      <c r="D14096">
        <v>1</v>
      </c>
      <c r="E14096" s="3" t="s">
        <v>7</v>
      </c>
      <c r="F14096">
        <v>1543010716</v>
      </c>
    </row>
    <row r="14097" spans="1:6">
      <c r="A14097" s="8">
        <v>18846421843</v>
      </c>
      <c r="B14097" t="s">
        <v>6</v>
      </c>
      <c r="D14097">
        <v>1</v>
      </c>
      <c r="E14097" s="3" t="s">
        <v>7</v>
      </c>
      <c r="F14097">
        <v>1543010717</v>
      </c>
    </row>
    <row r="14098" spans="1:6">
      <c r="A14098" s="8">
        <v>13481673787</v>
      </c>
      <c r="B14098" t="s">
        <v>6</v>
      </c>
      <c r="D14098">
        <v>1</v>
      </c>
      <c r="E14098" s="3" t="s">
        <v>7</v>
      </c>
      <c r="F14098">
        <v>1543010718</v>
      </c>
    </row>
    <row r="14099" spans="1:6">
      <c r="A14099" s="8">
        <v>13181673787</v>
      </c>
      <c r="B14099" t="s">
        <v>6</v>
      </c>
      <c r="D14099">
        <v>1</v>
      </c>
      <c r="E14099" s="3" t="s">
        <v>7</v>
      </c>
      <c r="F14099">
        <v>1543010719</v>
      </c>
    </row>
    <row r="14100" spans="1:6">
      <c r="A14100" s="8">
        <v>15437270437</v>
      </c>
      <c r="B14100" t="s">
        <v>6</v>
      </c>
      <c r="D14100">
        <v>1</v>
      </c>
      <c r="E14100" s="3" t="s">
        <v>7</v>
      </c>
      <c r="F14100">
        <v>1543010720</v>
      </c>
    </row>
    <row r="14101" spans="1:6">
      <c r="A14101" s="8">
        <v>18734914783</v>
      </c>
      <c r="B14101" t="s">
        <v>6</v>
      </c>
      <c r="D14101">
        <v>1</v>
      </c>
      <c r="E14101" s="3" t="s">
        <v>7</v>
      </c>
      <c r="F14101">
        <v>1543010721</v>
      </c>
    </row>
    <row r="14102" spans="1:6">
      <c r="A14102" s="8">
        <v>13481767754</v>
      </c>
      <c r="B14102" t="s">
        <v>6</v>
      </c>
      <c r="D14102">
        <v>1</v>
      </c>
      <c r="E14102" s="3" t="s">
        <v>7</v>
      </c>
      <c r="F14102">
        <v>1543010722</v>
      </c>
    </row>
    <row r="14103" spans="1:6">
      <c r="A14103" s="8">
        <v>15338297450</v>
      </c>
      <c r="B14103" t="s">
        <v>6</v>
      </c>
      <c r="D14103">
        <v>1</v>
      </c>
      <c r="E14103" s="3" t="s">
        <v>7</v>
      </c>
      <c r="F14103">
        <v>1543010723</v>
      </c>
    </row>
    <row r="14104" spans="1:6">
      <c r="A14104" s="8">
        <v>18764913457</v>
      </c>
      <c r="B14104" t="s">
        <v>6</v>
      </c>
      <c r="D14104">
        <v>1</v>
      </c>
      <c r="E14104" s="3" t="s">
        <v>7</v>
      </c>
      <c r="F14104">
        <v>1543010724</v>
      </c>
    </row>
    <row r="14105" spans="1:6">
      <c r="A14105" s="8">
        <v>13481843767</v>
      </c>
      <c r="B14105" t="s">
        <v>6</v>
      </c>
      <c r="D14105">
        <v>1</v>
      </c>
      <c r="E14105" s="3" t="s">
        <v>7</v>
      </c>
      <c r="F14105">
        <v>1543010725</v>
      </c>
    </row>
    <row r="14106" spans="1:6">
      <c r="A14106" s="8">
        <v>13481967677</v>
      </c>
      <c r="B14106" t="s">
        <v>6</v>
      </c>
      <c r="D14106">
        <v>1</v>
      </c>
      <c r="E14106" s="3" t="s">
        <v>7</v>
      </c>
      <c r="F14106">
        <v>1543010726</v>
      </c>
    </row>
    <row r="14107" spans="1:6">
      <c r="A14107" s="8">
        <v>13518347976</v>
      </c>
      <c r="B14107" t="s">
        <v>6</v>
      </c>
      <c r="D14107">
        <v>1</v>
      </c>
      <c r="E14107" s="3" t="s">
        <v>7</v>
      </c>
      <c r="F14107">
        <v>1543010727</v>
      </c>
    </row>
    <row r="14108" spans="1:6">
      <c r="A14108" s="8">
        <v>15434240738</v>
      </c>
      <c r="B14108" t="s">
        <v>6</v>
      </c>
      <c r="D14108">
        <v>1</v>
      </c>
      <c r="E14108" s="3" t="s">
        <v>7</v>
      </c>
      <c r="F14108">
        <v>1543010728</v>
      </c>
    </row>
    <row r="14109" spans="1:6">
      <c r="A14109" s="8">
        <v>18353280098</v>
      </c>
      <c r="B14109" t="s">
        <v>6</v>
      </c>
      <c r="D14109">
        <v>1</v>
      </c>
      <c r="E14109" s="3" t="s">
        <v>7</v>
      </c>
      <c r="F14109">
        <v>1543010729</v>
      </c>
    </row>
    <row r="14110" spans="1:6">
      <c r="A14110" s="8">
        <v>13458143787</v>
      </c>
      <c r="B14110" t="s">
        <v>6</v>
      </c>
      <c r="D14110">
        <v>1</v>
      </c>
      <c r="E14110" s="3" t="s">
        <v>7</v>
      </c>
      <c r="F14110">
        <v>1543010730</v>
      </c>
    </row>
    <row r="14111" spans="1:6">
      <c r="A14111" s="8">
        <v>13481867677</v>
      </c>
      <c r="B14111" t="s">
        <v>6</v>
      </c>
      <c r="D14111">
        <v>1</v>
      </c>
      <c r="E14111" s="3" t="s">
        <v>7</v>
      </c>
      <c r="F14111">
        <v>1543010731</v>
      </c>
    </row>
    <row r="14112" spans="1:6">
      <c r="A14112" s="8">
        <v>15059969088</v>
      </c>
      <c r="B14112" t="s">
        <v>6</v>
      </c>
      <c r="D14112">
        <v>1</v>
      </c>
      <c r="E14112" s="3" t="s">
        <v>7</v>
      </c>
      <c r="F14112">
        <v>1543010732</v>
      </c>
    </row>
    <row r="14113" spans="1:6">
      <c r="A14113" s="8">
        <v>13751916377</v>
      </c>
      <c r="B14113" t="s">
        <v>6</v>
      </c>
      <c r="D14113">
        <v>1</v>
      </c>
      <c r="E14113" s="3" t="s">
        <v>7</v>
      </c>
      <c r="F14113">
        <v>1543010733</v>
      </c>
    </row>
    <row r="14114" spans="1:6">
      <c r="A14114" s="8">
        <v>13481437876</v>
      </c>
      <c r="B14114" t="s">
        <v>6</v>
      </c>
      <c r="D14114">
        <v>1</v>
      </c>
      <c r="E14114" s="3" t="s">
        <v>7</v>
      </c>
      <c r="F14114">
        <v>1543010734</v>
      </c>
    </row>
    <row r="14115" spans="1:6">
      <c r="A14115" s="8">
        <v>18208914091</v>
      </c>
      <c r="B14115" t="s">
        <v>6</v>
      </c>
      <c r="D14115">
        <v>1</v>
      </c>
      <c r="E14115" s="3" t="s">
        <v>7</v>
      </c>
      <c r="F14115">
        <v>1543010735</v>
      </c>
    </row>
    <row r="14116" spans="1:6">
      <c r="A14116" s="8">
        <v>15198791148</v>
      </c>
      <c r="B14116" t="s">
        <v>6</v>
      </c>
      <c r="D14116">
        <v>1</v>
      </c>
      <c r="E14116" s="3" t="s">
        <v>7</v>
      </c>
      <c r="F14116">
        <v>1543010736</v>
      </c>
    </row>
    <row r="14117" spans="1:6">
      <c r="A14117" s="8">
        <v>15555555555</v>
      </c>
      <c r="B14117" t="s">
        <v>6</v>
      </c>
      <c r="D14117">
        <v>1</v>
      </c>
      <c r="E14117" s="3" t="s">
        <v>7</v>
      </c>
      <c r="F14117">
        <v>1543010737</v>
      </c>
    </row>
    <row r="14118" spans="1:6">
      <c r="A14118" s="8">
        <v>13751991737</v>
      </c>
      <c r="B14118" t="s">
        <v>6</v>
      </c>
      <c r="D14118">
        <v>1</v>
      </c>
      <c r="E14118" s="3" t="s">
        <v>7</v>
      </c>
      <c r="F14118">
        <v>1543010738</v>
      </c>
    </row>
    <row r="14119" spans="1:6">
      <c r="A14119" s="8">
        <v>18036255575</v>
      </c>
      <c r="B14119" t="s">
        <v>6</v>
      </c>
      <c r="D14119">
        <v>1</v>
      </c>
      <c r="E14119" s="3" t="s">
        <v>7</v>
      </c>
      <c r="F14119">
        <v>1543010739</v>
      </c>
    </row>
    <row r="14120" spans="1:6">
      <c r="A14120" s="8">
        <v>15902857521</v>
      </c>
      <c r="B14120" t="s">
        <v>6</v>
      </c>
      <c r="D14120">
        <v>1</v>
      </c>
      <c r="E14120" s="3" t="s">
        <v>7</v>
      </c>
      <c r="F14120">
        <v>1543010740</v>
      </c>
    </row>
    <row r="14121" spans="1:6">
      <c r="A14121" s="8">
        <v>18565182905</v>
      </c>
      <c r="B14121" t="s">
        <v>6</v>
      </c>
      <c r="D14121">
        <v>1</v>
      </c>
      <c r="E14121" s="3" t="s">
        <v>7</v>
      </c>
      <c r="F14121">
        <v>1543010741</v>
      </c>
    </row>
    <row r="14122" spans="1:6">
      <c r="A14122" s="8">
        <v>17787061482</v>
      </c>
      <c r="B14122" t="s">
        <v>6</v>
      </c>
      <c r="D14122">
        <v>1</v>
      </c>
      <c r="E14122" s="3" t="s">
        <v>7</v>
      </c>
      <c r="F14122">
        <v>1543010742</v>
      </c>
    </row>
    <row r="14123" spans="1:6">
      <c r="A14123" s="8">
        <v>18550996421</v>
      </c>
      <c r="B14123" t="s">
        <v>6</v>
      </c>
      <c r="D14123">
        <v>1</v>
      </c>
      <c r="E14123" s="3" t="s">
        <v>7</v>
      </c>
      <c r="F14123">
        <v>1543010743</v>
      </c>
    </row>
    <row r="14124" spans="1:6">
      <c r="A14124" s="8">
        <v>13195862035</v>
      </c>
      <c r="B14124" t="s">
        <v>6</v>
      </c>
      <c r="D14124">
        <v>1</v>
      </c>
      <c r="E14124" s="3" t="s">
        <v>7</v>
      </c>
      <c r="F14124">
        <v>1543010744</v>
      </c>
    </row>
    <row r="14125" spans="1:6">
      <c r="A14125" s="8">
        <v>18352948037</v>
      </c>
      <c r="B14125" t="s">
        <v>6</v>
      </c>
      <c r="D14125">
        <v>1</v>
      </c>
      <c r="E14125" s="3" t="s">
        <v>7</v>
      </c>
      <c r="F14125">
        <v>1543010745</v>
      </c>
    </row>
    <row r="14126" spans="1:6">
      <c r="A14126" s="8">
        <v>13618398685</v>
      </c>
      <c r="B14126" t="s">
        <v>6</v>
      </c>
      <c r="D14126">
        <v>1</v>
      </c>
      <c r="E14126" s="3" t="s">
        <v>7</v>
      </c>
      <c r="F14126">
        <v>1543010746</v>
      </c>
    </row>
    <row r="14127" spans="1:6">
      <c r="A14127" s="8">
        <v>13116530240</v>
      </c>
      <c r="B14127" t="s">
        <v>6</v>
      </c>
      <c r="D14127">
        <v>1</v>
      </c>
      <c r="E14127" s="3" t="s">
        <v>7</v>
      </c>
      <c r="F14127">
        <v>1543010747</v>
      </c>
    </row>
    <row r="14128" spans="1:6">
      <c r="A14128" s="8">
        <v>17865064777</v>
      </c>
      <c r="B14128" t="s">
        <v>6</v>
      </c>
      <c r="D14128">
        <v>1</v>
      </c>
      <c r="E14128" s="3" t="s">
        <v>7</v>
      </c>
      <c r="F14128">
        <v>1543010748</v>
      </c>
    </row>
    <row r="14129" spans="1:6">
      <c r="A14129" s="8">
        <v>13936828781</v>
      </c>
      <c r="B14129" t="s">
        <v>6</v>
      </c>
      <c r="D14129">
        <v>1</v>
      </c>
      <c r="E14129" s="3" t="s">
        <v>7</v>
      </c>
      <c r="F14129">
        <v>1543010749</v>
      </c>
    </row>
    <row r="14130" spans="1:6">
      <c r="A14130" s="8">
        <v>15143785675</v>
      </c>
      <c r="B14130" t="s">
        <v>6</v>
      </c>
      <c r="D14130">
        <v>1</v>
      </c>
      <c r="E14130" s="3" t="s">
        <v>7</v>
      </c>
      <c r="F14130">
        <v>1543010750</v>
      </c>
    </row>
    <row r="14131" spans="1:6">
      <c r="A14131" s="8">
        <v>18761913737</v>
      </c>
      <c r="B14131" t="s">
        <v>6</v>
      </c>
      <c r="D14131">
        <v>1</v>
      </c>
      <c r="E14131" s="3" t="s">
        <v>7</v>
      </c>
      <c r="F14131">
        <v>1543010751</v>
      </c>
    </row>
    <row r="14132" spans="1:6">
      <c r="A14132" s="8">
        <v>13759161675</v>
      </c>
      <c r="B14132" t="s">
        <v>6</v>
      </c>
      <c r="D14132">
        <v>1</v>
      </c>
      <c r="E14132" s="3" t="s">
        <v>7</v>
      </c>
      <c r="F14132">
        <v>1543010752</v>
      </c>
    </row>
    <row r="14133" spans="1:6">
      <c r="A14133" s="8">
        <v>15685875875</v>
      </c>
      <c r="B14133" t="s">
        <v>6</v>
      </c>
      <c r="D14133">
        <v>1</v>
      </c>
      <c r="E14133" s="3" t="s">
        <v>7</v>
      </c>
      <c r="F14133">
        <v>1543010753</v>
      </c>
    </row>
    <row r="14134" spans="1:6">
      <c r="A14134" s="8">
        <v>18764916375</v>
      </c>
      <c r="B14134" t="s">
        <v>6</v>
      </c>
      <c r="D14134">
        <v>1</v>
      </c>
      <c r="E14134" s="3" t="s">
        <v>7</v>
      </c>
      <c r="F14134">
        <v>1543010754</v>
      </c>
    </row>
    <row r="14135" spans="1:6">
      <c r="A14135" s="8">
        <v>17666594155</v>
      </c>
      <c r="B14135" t="s">
        <v>6</v>
      </c>
      <c r="D14135">
        <v>1</v>
      </c>
      <c r="E14135" s="3" t="s">
        <v>7</v>
      </c>
      <c r="F14135">
        <v>1543010755</v>
      </c>
    </row>
    <row r="14136" spans="1:6">
      <c r="A14136" s="8">
        <v>18764617378</v>
      </c>
      <c r="B14136" t="s">
        <v>6</v>
      </c>
      <c r="D14136">
        <v>1</v>
      </c>
      <c r="E14136" s="3" t="s">
        <v>7</v>
      </c>
      <c r="F14136">
        <v>1543010756</v>
      </c>
    </row>
    <row r="14137" spans="1:6">
      <c r="A14137" s="8">
        <v>13458164378</v>
      </c>
      <c r="B14137" t="s">
        <v>6</v>
      </c>
      <c r="D14137">
        <v>1</v>
      </c>
      <c r="E14137" s="3" t="s">
        <v>7</v>
      </c>
      <c r="F14137">
        <v>1543010757</v>
      </c>
    </row>
    <row r="14138" spans="1:6">
      <c r="A14138" s="8">
        <v>13576191676</v>
      </c>
      <c r="B14138" t="s">
        <v>6</v>
      </c>
      <c r="D14138">
        <v>1</v>
      </c>
      <c r="E14138" s="3" t="s">
        <v>7</v>
      </c>
      <c r="F14138">
        <v>1543010758</v>
      </c>
    </row>
    <row r="14139" spans="1:6">
      <c r="A14139" s="8">
        <v>13117768274</v>
      </c>
      <c r="B14139" t="s">
        <v>6</v>
      </c>
      <c r="D14139">
        <v>1</v>
      </c>
      <c r="E14139" s="3" t="s">
        <v>7</v>
      </c>
      <c r="F14139">
        <v>1543010759</v>
      </c>
    </row>
    <row r="14140" spans="1:6">
      <c r="A14140" s="8">
        <v>13751684673</v>
      </c>
      <c r="B14140" t="s">
        <v>6</v>
      </c>
      <c r="D14140">
        <v>1</v>
      </c>
      <c r="E14140" s="3" t="s">
        <v>7</v>
      </c>
      <c r="F14140">
        <v>1543010760</v>
      </c>
    </row>
    <row r="14141" spans="1:6">
      <c r="A14141" s="8">
        <v>18593892335</v>
      </c>
      <c r="B14141" t="s">
        <v>6</v>
      </c>
      <c r="D14141">
        <v>1</v>
      </c>
      <c r="E14141" s="3" t="s">
        <v>7</v>
      </c>
      <c r="F14141">
        <v>1543010761</v>
      </c>
    </row>
    <row r="14142" spans="1:6">
      <c r="A14142" s="8">
        <v>13352306562</v>
      </c>
      <c r="B14142" t="s">
        <v>6</v>
      </c>
      <c r="D14142">
        <v>1</v>
      </c>
      <c r="E14142" s="3" t="s">
        <v>7</v>
      </c>
      <c r="F14142">
        <v>1543010762</v>
      </c>
    </row>
    <row r="14143" spans="1:6">
      <c r="A14143" s="8">
        <v>17352776211</v>
      </c>
      <c r="B14143" t="s">
        <v>6</v>
      </c>
      <c r="D14143">
        <v>1</v>
      </c>
      <c r="E14143" s="3" t="s">
        <v>7</v>
      </c>
      <c r="F14143">
        <v>1543010763</v>
      </c>
    </row>
    <row r="14144" spans="1:6">
      <c r="A14144" s="8">
        <v>13017199899</v>
      </c>
      <c r="B14144" t="s">
        <v>6</v>
      </c>
      <c r="D14144">
        <v>1</v>
      </c>
      <c r="E14144" s="3" t="s">
        <v>7</v>
      </c>
      <c r="F14144">
        <v>1543010764</v>
      </c>
    </row>
    <row r="14145" spans="1:6">
      <c r="A14145" s="8">
        <v>13107988379</v>
      </c>
      <c r="B14145" t="s">
        <v>6</v>
      </c>
      <c r="D14145">
        <v>1</v>
      </c>
      <c r="E14145" s="3" t="s">
        <v>7</v>
      </c>
      <c r="F14145">
        <v>1543010765</v>
      </c>
    </row>
    <row r="14146" spans="1:6">
      <c r="A14146" s="8">
        <v>18656631717</v>
      </c>
      <c r="B14146" t="s">
        <v>6</v>
      </c>
      <c r="D14146">
        <v>1</v>
      </c>
      <c r="E14146" s="3" t="s">
        <v>7</v>
      </c>
      <c r="F14146">
        <v>1543010766</v>
      </c>
    </row>
    <row r="14147" spans="1:6">
      <c r="A14147" s="8">
        <v>13144651865</v>
      </c>
      <c r="B14147" t="s">
        <v>6</v>
      </c>
      <c r="D14147">
        <v>1</v>
      </c>
      <c r="E14147" s="3" t="s">
        <v>7</v>
      </c>
      <c r="F14147">
        <v>1543010767</v>
      </c>
    </row>
    <row r="14148" spans="1:6">
      <c r="A14148" s="8">
        <v>15577646403</v>
      </c>
      <c r="B14148" t="s">
        <v>6</v>
      </c>
      <c r="D14148">
        <v>1</v>
      </c>
      <c r="E14148" s="3" t="s">
        <v>7</v>
      </c>
      <c r="F14148">
        <v>1543010768</v>
      </c>
    </row>
    <row r="14149" spans="1:6">
      <c r="A14149" s="8">
        <v>18538854610</v>
      </c>
      <c r="B14149" t="s">
        <v>6</v>
      </c>
      <c r="D14149">
        <v>1</v>
      </c>
      <c r="E14149" s="3" t="s">
        <v>7</v>
      </c>
      <c r="F14149">
        <v>1543010769</v>
      </c>
    </row>
    <row r="14150" spans="1:6">
      <c r="A14150" s="8">
        <v>15564076930</v>
      </c>
      <c r="B14150" t="s">
        <v>6</v>
      </c>
      <c r="D14150">
        <v>1</v>
      </c>
      <c r="E14150" s="3" t="s">
        <v>7</v>
      </c>
      <c r="F14150">
        <v>1543010770</v>
      </c>
    </row>
    <row r="14151" spans="1:6">
      <c r="A14151" s="8">
        <v>15152862520</v>
      </c>
      <c r="B14151" t="s">
        <v>6</v>
      </c>
      <c r="D14151">
        <v>1</v>
      </c>
      <c r="E14151" s="3" t="s">
        <v>7</v>
      </c>
      <c r="F14151">
        <v>1543010771</v>
      </c>
    </row>
    <row r="14152" spans="1:6">
      <c r="A14152" s="8">
        <v>15578097734</v>
      </c>
      <c r="B14152" t="s">
        <v>6</v>
      </c>
      <c r="D14152">
        <v>1</v>
      </c>
      <c r="E14152" s="3" t="s">
        <v>7</v>
      </c>
      <c r="F14152">
        <v>1543010772</v>
      </c>
    </row>
    <row r="14153" spans="1:6">
      <c r="A14153" s="8">
        <v>13782152800</v>
      </c>
      <c r="B14153" t="s">
        <v>6</v>
      </c>
      <c r="D14153">
        <v>1</v>
      </c>
      <c r="E14153" s="3" t="s">
        <v>7</v>
      </c>
      <c r="F14153">
        <v>1543010773</v>
      </c>
    </row>
    <row r="14154" spans="1:6">
      <c r="A14154" s="8">
        <v>13571681673</v>
      </c>
      <c r="B14154" t="s">
        <v>6</v>
      </c>
      <c r="D14154">
        <v>1</v>
      </c>
      <c r="E14154" s="3" t="s">
        <v>7</v>
      </c>
      <c r="F14154">
        <v>1543010774</v>
      </c>
    </row>
    <row r="14155" spans="1:6">
      <c r="A14155" s="8">
        <v>13735118558</v>
      </c>
      <c r="B14155" t="s">
        <v>6</v>
      </c>
      <c r="D14155">
        <v>1</v>
      </c>
      <c r="E14155" s="3" t="s">
        <v>7</v>
      </c>
      <c r="F14155">
        <v>1543010775</v>
      </c>
    </row>
    <row r="14156" spans="1:6">
      <c r="A14156" s="8">
        <v>15911759442</v>
      </c>
      <c r="B14156" t="s">
        <v>6</v>
      </c>
      <c r="D14156">
        <v>1</v>
      </c>
      <c r="E14156" s="3" t="s">
        <v>7</v>
      </c>
      <c r="F14156">
        <v>1543010776</v>
      </c>
    </row>
    <row r="14157" spans="1:6">
      <c r="A14157" s="8">
        <v>13997870375</v>
      </c>
      <c r="B14157" t="s">
        <v>6</v>
      </c>
      <c r="D14157">
        <v>1</v>
      </c>
      <c r="E14157" s="3" t="s">
        <v>7</v>
      </c>
      <c r="F14157">
        <v>1543010777</v>
      </c>
    </row>
    <row r="14158" spans="1:6">
      <c r="A14158" s="8">
        <v>18363553507</v>
      </c>
      <c r="B14158" t="s">
        <v>6</v>
      </c>
      <c r="D14158">
        <v>1</v>
      </c>
      <c r="E14158" s="3" t="s">
        <v>7</v>
      </c>
      <c r="F14158">
        <v>1543010778</v>
      </c>
    </row>
    <row r="14159" spans="1:6">
      <c r="A14159" s="8">
        <v>13979401646</v>
      </c>
      <c r="B14159" t="s">
        <v>6</v>
      </c>
      <c r="D14159">
        <v>1</v>
      </c>
      <c r="E14159" s="3" t="s">
        <v>7</v>
      </c>
      <c r="F14159">
        <v>1543010779</v>
      </c>
    </row>
    <row r="14160" spans="1:6">
      <c r="A14160" s="8">
        <v>13298088862</v>
      </c>
      <c r="B14160" t="s">
        <v>6</v>
      </c>
      <c r="D14160">
        <v>1</v>
      </c>
      <c r="E14160" s="3" t="s">
        <v>7</v>
      </c>
      <c r="F14160">
        <v>1543010780</v>
      </c>
    </row>
    <row r="14161" spans="1:6">
      <c r="A14161" s="8">
        <v>15051827173</v>
      </c>
      <c r="B14161" t="s">
        <v>6</v>
      </c>
      <c r="D14161">
        <v>1</v>
      </c>
      <c r="E14161" s="3" t="s">
        <v>7</v>
      </c>
      <c r="F14161">
        <v>1543010781</v>
      </c>
    </row>
    <row r="14162" spans="1:6">
      <c r="A14162" s="8">
        <v>18734846767</v>
      </c>
      <c r="B14162" t="s">
        <v>6</v>
      </c>
      <c r="D14162">
        <v>1</v>
      </c>
      <c r="E14162" s="3" t="s">
        <v>7</v>
      </c>
      <c r="F14162">
        <v>1543010782</v>
      </c>
    </row>
    <row r="14163" spans="1:6">
      <c r="A14163" s="8">
        <v>18179972202</v>
      </c>
      <c r="B14163" t="s">
        <v>6</v>
      </c>
      <c r="D14163">
        <v>1</v>
      </c>
      <c r="E14163" s="3" t="s">
        <v>7</v>
      </c>
      <c r="F14163">
        <v>1543010783</v>
      </c>
    </row>
    <row r="14164" spans="1:6">
      <c r="A14164" s="8">
        <v>18570038101</v>
      </c>
      <c r="B14164" t="s">
        <v>6</v>
      </c>
      <c r="D14164">
        <v>1</v>
      </c>
      <c r="E14164" s="3" t="s">
        <v>7</v>
      </c>
      <c r="F14164">
        <v>1543010784</v>
      </c>
    </row>
    <row r="14165" spans="1:6">
      <c r="A14165" s="8">
        <v>18559335632</v>
      </c>
      <c r="B14165" t="s">
        <v>6</v>
      </c>
      <c r="D14165">
        <v>1</v>
      </c>
      <c r="E14165" s="3" t="s">
        <v>7</v>
      </c>
      <c r="F14165">
        <v>1543010785</v>
      </c>
    </row>
    <row r="14166" spans="1:6">
      <c r="A14166" s="8">
        <v>13576481673</v>
      </c>
      <c r="B14166" t="s">
        <v>6</v>
      </c>
      <c r="D14166">
        <v>1</v>
      </c>
      <c r="E14166" s="3" t="s">
        <v>7</v>
      </c>
      <c r="F14166">
        <v>1543010786</v>
      </c>
    </row>
    <row r="14167" spans="1:6">
      <c r="A14167" s="8">
        <v>15234121432</v>
      </c>
      <c r="B14167" t="s">
        <v>6</v>
      </c>
      <c r="D14167">
        <v>1</v>
      </c>
      <c r="E14167" s="3" t="s">
        <v>7</v>
      </c>
      <c r="F14167">
        <v>1543010787</v>
      </c>
    </row>
    <row r="14168" spans="1:6">
      <c r="A14168" s="8">
        <v>13836904440</v>
      </c>
      <c r="B14168" t="s">
        <v>6</v>
      </c>
      <c r="D14168">
        <v>1</v>
      </c>
      <c r="E14168" s="3" t="s">
        <v>7</v>
      </c>
      <c r="F14168">
        <v>1543010788</v>
      </c>
    </row>
    <row r="14169" spans="1:6">
      <c r="A14169" s="8">
        <v>18764914376</v>
      </c>
      <c r="B14169" t="s">
        <v>6</v>
      </c>
      <c r="D14169">
        <v>1</v>
      </c>
      <c r="E14169" s="3" t="s">
        <v>7</v>
      </c>
      <c r="F14169">
        <v>1543010789</v>
      </c>
    </row>
    <row r="14170" spans="1:6">
      <c r="A14170" s="8">
        <v>18321116809</v>
      </c>
      <c r="B14170" t="s">
        <v>6</v>
      </c>
      <c r="D14170">
        <v>1</v>
      </c>
      <c r="E14170" s="3" t="s">
        <v>7</v>
      </c>
      <c r="F14170">
        <v>1543010790</v>
      </c>
    </row>
    <row r="14171" spans="1:6">
      <c r="A14171" s="8">
        <v>15972960164</v>
      </c>
      <c r="B14171" t="s">
        <v>6</v>
      </c>
      <c r="D14171">
        <v>1</v>
      </c>
      <c r="E14171" s="3" t="s">
        <v>7</v>
      </c>
      <c r="F14171">
        <v>1543010791</v>
      </c>
    </row>
    <row r="14172" spans="1:6">
      <c r="A14172" s="8">
        <v>15909834242</v>
      </c>
      <c r="B14172" t="s">
        <v>6</v>
      </c>
      <c r="D14172">
        <v>1</v>
      </c>
      <c r="E14172" s="3" t="s">
        <v>7</v>
      </c>
      <c r="F14172">
        <v>1543010792</v>
      </c>
    </row>
    <row r="14173" spans="1:6">
      <c r="A14173" s="8">
        <v>13413603770</v>
      </c>
      <c r="B14173" t="s">
        <v>6</v>
      </c>
      <c r="D14173">
        <v>1</v>
      </c>
      <c r="E14173" s="3" t="s">
        <v>7</v>
      </c>
      <c r="F14173">
        <v>1543010793</v>
      </c>
    </row>
    <row r="14174" spans="1:6">
      <c r="A14174" s="8">
        <v>18764315677</v>
      </c>
      <c r="B14174" t="s">
        <v>6</v>
      </c>
      <c r="D14174">
        <v>1</v>
      </c>
      <c r="E14174" s="3" t="s">
        <v>7</v>
      </c>
      <c r="F14174">
        <v>1543010794</v>
      </c>
    </row>
    <row r="14175" spans="1:6">
      <c r="A14175" s="8">
        <v>18897625757</v>
      </c>
      <c r="B14175" t="s">
        <v>6</v>
      </c>
      <c r="D14175">
        <v>1</v>
      </c>
      <c r="E14175" s="3" t="s">
        <v>7</v>
      </c>
      <c r="F14175">
        <v>1543010795</v>
      </c>
    </row>
    <row r="14176" spans="1:6">
      <c r="A14176" s="8">
        <v>13571681677</v>
      </c>
      <c r="B14176" t="s">
        <v>6</v>
      </c>
      <c r="D14176">
        <v>1</v>
      </c>
      <c r="E14176" s="3" t="s">
        <v>7</v>
      </c>
      <c r="F14176">
        <v>1543010796</v>
      </c>
    </row>
    <row r="14177" spans="1:6">
      <c r="A14177" s="8">
        <v>15814914057</v>
      </c>
      <c r="B14177" t="s">
        <v>6</v>
      </c>
      <c r="D14177">
        <v>1</v>
      </c>
      <c r="E14177" s="3" t="s">
        <v>7</v>
      </c>
      <c r="F14177">
        <v>1543010797</v>
      </c>
    </row>
    <row r="14178" spans="1:6">
      <c r="A14178" s="8">
        <v>13952560934</v>
      </c>
      <c r="B14178" t="s">
        <v>6</v>
      </c>
      <c r="D14178">
        <v>1</v>
      </c>
      <c r="E14178" s="3" t="s">
        <v>7</v>
      </c>
      <c r="F14178">
        <v>1543010798</v>
      </c>
    </row>
    <row r="14179" spans="1:6">
      <c r="A14179" s="8">
        <v>15884873109</v>
      </c>
      <c r="B14179" t="s">
        <v>6</v>
      </c>
      <c r="D14179">
        <v>1</v>
      </c>
      <c r="E14179" s="3" t="s">
        <v>7</v>
      </c>
      <c r="F14179">
        <v>1543010799</v>
      </c>
    </row>
    <row r="14180" spans="1:6">
      <c r="A14180" s="8">
        <v>13576181673</v>
      </c>
      <c r="B14180" t="s">
        <v>6</v>
      </c>
      <c r="D14180">
        <v>1</v>
      </c>
      <c r="E14180" s="3" t="s">
        <v>7</v>
      </c>
      <c r="F14180">
        <v>1543010800</v>
      </c>
    </row>
    <row r="14181" spans="1:6">
      <c r="A14181" s="8">
        <v>15218670576</v>
      </c>
      <c r="B14181" t="s">
        <v>6</v>
      </c>
      <c r="D14181">
        <v>1</v>
      </c>
      <c r="E14181" s="3" t="s">
        <v>7</v>
      </c>
      <c r="F14181">
        <v>1543010801</v>
      </c>
    </row>
    <row r="14182" spans="1:6">
      <c r="A14182" s="8">
        <v>18200364298</v>
      </c>
      <c r="B14182" t="s">
        <v>6</v>
      </c>
      <c r="D14182">
        <v>1</v>
      </c>
      <c r="E14182" s="3" t="s">
        <v>7</v>
      </c>
      <c r="F14182">
        <v>1543010802</v>
      </c>
    </row>
    <row r="14183" spans="1:6">
      <c r="A14183" s="8">
        <v>13946155039</v>
      </c>
      <c r="B14183" t="s">
        <v>6</v>
      </c>
      <c r="D14183">
        <v>1</v>
      </c>
      <c r="E14183" s="3" t="s">
        <v>7</v>
      </c>
      <c r="F14183">
        <v>1543010803</v>
      </c>
    </row>
    <row r="14184" spans="1:6">
      <c r="A14184" s="8">
        <v>18734813478</v>
      </c>
      <c r="B14184" t="s">
        <v>6</v>
      </c>
      <c r="D14184">
        <v>1</v>
      </c>
      <c r="E14184" s="3" t="s">
        <v>7</v>
      </c>
      <c r="F14184">
        <v>1543010804</v>
      </c>
    </row>
    <row r="14185" spans="1:6">
      <c r="A14185" s="8">
        <v>18711857463</v>
      </c>
      <c r="B14185" t="s">
        <v>6</v>
      </c>
      <c r="D14185">
        <v>1</v>
      </c>
      <c r="E14185" s="3" t="s">
        <v>7</v>
      </c>
      <c r="F14185">
        <v>1543010805</v>
      </c>
    </row>
    <row r="14186" spans="1:6">
      <c r="A14186" s="8">
        <v>18816714550</v>
      </c>
      <c r="B14186" t="s">
        <v>6</v>
      </c>
      <c r="D14186">
        <v>1</v>
      </c>
      <c r="E14186" s="3" t="s">
        <v>7</v>
      </c>
      <c r="F14186">
        <v>1543010806</v>
      </c>
    </row>
    <row r="14187" spans="1:6">
      <c r="A14187" s="8">
        <v>13275303575</v>
      </c>
      <c r="B14187" t="s">
        <v>6</v>
      </c>
      <c r="D14187">
        <v>1</v>
      </c>
      <c r="E14187" s="3" t="s">
        <v>7</v>
      </c>
      <c r="F14187">
        <v>1543010807</v>
      </c>
    </row>
    <row r="14188" spans="1:6">
      <c r="A14188" s="8">
        <v>15212205056</v>
      </c>
      <c r="B14188" t="s">
        <v>6</v>
      </c>
      <c r="D14188">
        <v>1</v>
      </c>
      <c r="E14188" s="3" t="s">
        <v>7</v>
      </c>
      <c r="F14188">
        <v>1543010808</v>
      </c>
    </row>
    <row r="14189" spans="1:6">
      <c r="A14189" s="8">
        <v>15571025878</v>
      </c>
      <c r="B14189" t="s">
        <v>6</v>
      </c>
      <c r="D14189">
        <v>1</v>
      </c>
      <c r="E14189" s="3" t="s">
        <v>7</v>
      </c>
      <c r="F14189">
        <v>1543010809</v>
      </c>
    </row>
    <row r="14190" spans="1:6">
      <c r="A14190" s="8">
        <v>18867158139</v>
      </c>
      <c r="B14190" t="s">
        <v>6</v>
      </c>
      <c r="D14190">
        <v>1</v>
      </c>
      <c r="E14190" s="3" t="s">
        <v>7</v>
      </c>
      <c r="F14190">
        <v>1543010810</v>
      </c>
    </row>
    <row r="14191" spans="1:6">
      <c r="A14191" s="8">
        <v>15290937368</v>
      </c>
      <c r="B14191" t="s">
        <v>6</v>
      </c>
      <c r="D14191">
        <v>1</v>
      </c>
      <c r="E14191" s="3" t="s">
        <v>7</v>
      </c>
      <c r="F14191">
        <v>1543010811</v>
      </c>
    </row>
    <row r="14192" spans="1:6">
      <c r="A14192" s="8">
        <v>15912983899</v>
      </c>
      <c r="B14192" t="s">
        <v>6</v>
      </c>
      <c r="D14192">
        <v>1</v>
      </c>
      <c r="E14192" s="3" t="s">
        <v>7</v>
      </c>
      <c r="F14192">
        <v>1543010812</v>
      </c>
    </row>
    <row r="14193" spans="1:6">
      <c r="A14193" s="8">
        <v>15210995265</v>
      </c>
      <c r="B14193" t="s">
        <v>6</v>
      </c>
      <c r="D14193">
        <v>1</v>
      </c>
      <c r="E14193" s="3" t="s">
        <v>7</v>
      </c>
      <c r="F14193">
        <v>1543010813</v>
      </c>
    </row>
    <row r="14194" spans="1:6">
      <c r="A14194" s="8">
        <v>15288088156</v>
      </c>
      <c r="B14194" t="s">
        <v>6</v>
      </c>
      <c r="D14194">
        <v>1</v>
      </c>
      <c r="E14194" s="3" t="s">
        <v>7</v>
      </c>
      <c r="F14194">
        <v>1543010814</v>
      </c>
    </row>
    <row r="14195" spans="1:6">
      <c r="A14195" s="8">
        <v>13769116034</v>
      </c>
      <c r="B14195" t="s">
        <v>6</v>
      </c>
      <c r="D14195">
        <v>1</v>
      </c>
      <c r="E14195" s="3" t="s">
        <v>7</v>
      </c>
      <c r="F14195">
        <v>1543010815</v>
      </c>
    </row>
    <row r="14196" spans="1:6">
      <c r="A14196" s="8">
        <v>13560628309</v>
      </c>
      <c r="B14196" t="s">
        <v>6</v>
      </c>
      <c r="D14196">
        <v>1</v>
      </c>
      <c r="E14196" s="3" t="s">
        <v>7</v>
      </c>
      <c r="F14196">
        <v>1543010816</v>
      </c>
    </row>
    <row r="14197" spans="1:6">
      <c r="A14197" s="8">
        <v>18596268008</v>
      </c>
      <c r="B14197" t="s">
        <v>6</v>
      </c>
      <c r="D14197">
        <v>1</v>
      </c>
      <c r="E14197" s="3" t="s">
        <v>7</v>
      </c>
      <c r="F14197">
        <v>1543010817</v>
      </c>
    </row>
    <row r="14198" spans="1:6">
      <c r="A14198" s="8">
        <v>18239230831</v>
      </c>
      <c r="B14198" t="s">
        <v>6</v>
      </c>
      <c r="D14198">
        <v>1</v>
      </c>
      <c r="E14198" s="3" t="s">
        <v>7</v>
      </c>
      <c r="F14198">
        <v>1543010818</v>
      </c>
    </row>
    <row r="14199" spans="1:6">
      <c r="A14199" s="8">
        <v>15157632950</v>
      </c>
      <c r="B14199" t="s">
        <v>6</v>
      </c>
      <c r="D14199">
        <v>1</v>
      </c>
      <c r="E14199" s="3" t="s">
        <v>7</v>
      </c>
      <c r="F14199">
        <v>1543010819</v>
      </c>
    </row>
    <row r="14200" spans="1:6">
      <c r="A14200" s="8">
        <v>18370548200</v>
      </c>
      <c r="B14200" t="s">
        <v>6</v>
      </c>
      <c r="D14200">
        <v>1</v>
      </c>
      <c r="E14200" s="3" t="s">
        <v>7</v>
      </c>
      <c r="F14200">
        <v>1543010820</v>
      </c>
    </row>
    <row r="14201" spans="1:6">
      <c r="A14201" s="8">
        <v>18792161767</v>
      </c>
      <c r="B14201" t="s">
        <v>6</v>
      </c>
      <c r="D14201">
        <v>1</v>
      </c>
      <c r="E14201" s="3" t="s">
        <v>7</v>
      </c>
      <c r="F14201">
        <v>1543010821</v>
      </c>
    </row>
    <row r="14202" spans="1:6">
      <c r="A14202" s="8">
        <v>15383816762</v>
      </c>
      <c r="B14202" t="s">
        <v>6</v>
      </c>
      <c r="D14202">
        <v>1</v>
      </c>
      <c r="E14202" s="3" t="s">
        <v>7</v>
      </c>
      <c r="F14202">
        <v>1543010822</v>
      </c>
    </row>
    <row r="14203" spans="1:6">
      <c r="A14203" s="8">
        <v>17666022803</v>
      </c>
      <c r="B14203" t="s">
        <v>6</v>
      </c>
      <c r="D14203">
        <v>1</v>
      </c>
      <c r="E14203" s="3" t="s">
        <v>7</v>
      </c>
      <c r="F14203">
        <v>1543010823</v>
      </c>
    </row>
    <row r="14204" spans="1:6">
      <c r="A14204" s="8">
        <v>15176625888</v>
      </c>
      <c r="B14204" t="s">
        <v>6</v>
      </c>
      <c r="D14204">
        <v>1</v>
      </c>
      <c r="E14204" s="3" t="s">
        <v>7</v>
      </c>
      <c r="F14204">
        <v>1543010824</v>
      </c>
    </row>
    <row r="14205" spans="1:6">
      <c r="A14205" s="8">
        <v>15962723219</v>
      </c>
      <c r="B14205" t="s">
        <v>6</v>
      </c>
      <c r="D14205">
        <v>1</v>
      </c>
      <c r="E14205" s="3" t="s">
        <v>7</v>
      </c>
      <c r="F14205">
        <v>1543010825</v>
      </c>
    </row>
    <row r="14206" spans="1:6">
      <c r="A14206" s="8">
        <v>13542631234</v>
      </c>
      <c r="B14206" t="s">
        <v>6</v>
      </c>
      <c r="D14206">
        <v>1</v>
      </c>
      <c r="E14206" s="3" t="s">
        <v>7</v>
      </c>
      <c r="F14206">
        <v>1543010826</v>
      </c>
    </row>
    <row r="14207" spans="1:6">
      <c r="A14207" s="8">
        <v>15025671171</v>
      </c>
      <c r="B14207" t="s">
        <v>6</v>
      </c>
      <c r="D14207">
        <v>1</v>
      </c>
      <c r="E14207" s="3" t="s">
        <v>7</v>
      </c>
      <c r="F14207">
        <v>1543010827</v>
      </c>
    </row>
    <row r="14208" spans="1:6">
      <c r="A14208" s="8">
        <v>18987447463</v>
      </c>
      <c r="B14208" t="s">
        <v>6</v>
      </c>
      <c r="D14208">
        <v>1</v>
      </c>
      <c r="E14208" s="3" t="s">
        <v>7</v>
      </c>
      <c r="F14208">
        <v>1543010828</v>
      </c>
    </row>
    <row r="14209" spans="1:6">
      <c r="A14209" s="8">
        <v>13282079524</v>
      </c>
      <c r="B14209" t="s">
        <v>6</v>
      </c>
      <c r="D14209">
        <v>1</v>
      </c>
      <c r="E14209" s="3" t="s">
        <v>7</v>
      </c>
      <c r="F14209">
        <v>1543010829</v>
      </c>
    </row>
    <row r="14210" spans="1:6">
      <c r="A14210" s="8">
        <v>17745692063</v>
      </c>
      <c r="B14210" t="s">
        <v>6</v>
      </c>
      <c r="D14210">
        <v>1</v>
      </c>
      <c r="E14210" s="3" t="s">
        <v>7</v>
      </c>
      <c r="F14210">
        <v>1543010830</v>
      </c>
    </row>
    <row r="14211" spans="1:6">
      <c r="A14211" s="8">
        <v>13952871830</v>
      </c>
      <c r="B14211" t="s">
        <v>6</v>
      </c>
      <c r="D14211">
        <v>1</v>
      </c>
      <c r="E14211" s="3" t="s">
        <v>7</v>
      </c>
      <c r="F14211">
        <v>1543010831</v>
      </c>
    </row>
    <row r="14212" spans="1:6">
      <c r="A14212" s="8">
        <v>15895073143</v>
      </c>
      <c r="B14212" t="s">
        <v>6</v>
      </c>
      <c r="D14212">
        <v>1</v>
      </c>
      <c r="E14212" s="3" t="s">
        <v>7</v>
      </c>
      <c r="F14212">
        <v>1543010832</v>
      </c>
    </row>
    <row r="14213" spans="1:6">
      <c r="A14213" s="8">
        <v>15193917628</v>
      </c>
      <c r="B14213" t="s">
        <v>6</v>
      </c>
      <c r="D14213">
        <v>1</v>
      </c>
      <c r="E14213" s="3" t="s">
        <v>7</v>
      </c>
      <c r="F14213">
        <v>1543010833</v>
      </c>
    </row>
    <row r="14214" spans="1:6">
      <c r="A14214" s="8">
        <v>13537708957</v>
      </c>
      <c r="B14214" t="s">
        <v>6</v>
      </c>
      <c r="D14214">
        <v>1</v>
      </c>
      <c r="E14214" s="3" t="s">
        <v>7</v>
      </c>
      <c r="F14214">
        <v>1543010834</v>
      </c>
    </row>
    <row r="14215" spans="1:6">
      <c r="A14215" s="8">
        <v>15062650024</v>
      </c>
      <c r="B14215" t="s">
        <v>6</v>
      </c>
      <c r="D14215">
        <v>1</v>
      </c>
      <c r="E14215" s="3" t="s">
        <v>7</v>
      </c>
      <c r="F14215">
        <v>1543010835</v>
      </c>
    </row>
    <row r="14216" spans="1:6">
      <c r="A14216" s="8">
        <v>13314621761</v>
      </c>
      <c r="B14216" t="s">
        <v>6</v>
      </c>
      <c r="D14216">
        <v>1</v>
      </c>
      <c r="E14216" s="3" t="s">
        <v>7</v>
      </c>
      <c r="F14216">
        <v>1543010836</v>
      </c>
    </row>
    <row r="14217" spans="1:6">
      <c r="A14217" s="8">
        <v>13403880286</v>
      </c>
      <c r="B14217" t="s">
        <v>6</v>
      </c>
      <c r="D14217">
        <v>1</v>
      </c>
      <c r="E14217" s="3" t="s">
        <v>7</v>
      </c>
      <c r="F14217">
        <v>1543010837</v>
      </c>
    </row>
    <row r="14218" spans="1:6">
      <c r="A14218" s="8">
        <v>15235984124</v>
      </c>
      <c r="B14218" t="s">
        <v>6</v>
      </c>
      <c r="D14218">
        <v>1</v>
      </c>
      <c r="E14218" s="3" t="s">
        <v>7</v>
      </c>
      <c r="F14218">
        <v>1543010838</v>
      </c>
    </row>
    <row r="14219" spans="1:6">
      <c r="A14219" s="8">
        <v>17795232526</v>
      </c>
      <c r="B14219" t="s">
        <v>6</v>
      </c>
      <c r="D14219">
        <v>1</v>
      </c>
      <c r="E14219" s="3" t="s">
        <v>7</v>
      </c>
      <c r="F14219">
        <v>1543010839</v>
      </c>
    </row>
    <row r="14220" spans="1:6">
      <c r="A14220" s="8">
        <v>15104500218</v>
      </c>
      <c r="B14220" t="s">
        <v>6</v>
      </c>
      <c r="D14220">
        <v>1</v>
      </c>
      <c r="E14220" s="3" t="s">
        <v>7</v>
      </c>
      <c r="F14220">
        <v>1543010840</v>
      </c>
    </row>
    <row r="14221" spans="1:6">
      <c r="A14221" s="8">
        <v>18856566848</v>
      </c>
      <c r="B14221" t="s">
        <v>6</v>
      </c>
      <c r="D14221">
        <v>1</v>
      </c>
      <c r="E14221" s="3" t="s">
        <v>7</v>
      </c>
      <c r="F14221">
        <v>1543010841</v>
      </c>
    </row>
    <row r="14222" spans="1:6">
      <c r="A14222" s="8">
        <v>18156766671</v>
      </c>
      <c r="B14222" t="s">
        <v>6</v>
      </c>
      <c r="D14222">
        <v>1</v>
      </c>
      <c r="E14222" s="3" t="s">
        <v>7</v>
      </c>
      <c r="F14222">
        <v>1543010842</v>
      </c>
    </row>
    <row r="14223" spans="1:6">
      <c r="A14223" s="8">
        <v>17319906245</v>
      </c>
      <c r="B14223" t="s">
        <v>6</v>
      </c>
      <c r="D14223">
        <v>1</v>
      </c>
      <c r="E14223" s="3" t="s">
        <v>7</v>
      </c>
      <c r="F14223">
        <v>1543010843</v>
      </c>
    </row>
    <row r="14224" spans="1:6">
      <c r="A14224" s="8">
        <v>15134063165</v>
      </c>
      <c r="B14224" t="s">
        <v>6</v>
      </c>
      <c r="D14224">
        <v>1</v>
      </c>
      <c r="E14224" s="3" t="s">
        <v>7</v>
      </c>
      <c r="F14224">
        <v>1543010844</v>
      </c>
    </row>
    <row r="14225" spans="1:6">
      <c r="A14225" s="8">
        <v>13889746444</v>
      </c>
      <c r="B14225" t="s">
        <v>6</v>
      </c>
      <c r="D14225">
        <v>1</v>
      </c>
      <c r="E14225" s="3" t="s">
        <v>7</v>
      </c>
      <c r="F14225">
        <v>1543010845</v>
      </c>
    </row>
    <row r="14226" spans="1:6">
      <c r="A14226" s="8">
        <v>13206021074</v>
      </c>
      <c r="B14226" t="s">
        <v>6</v>
      </c>
      <c r="D14226">
        <v>1</v>
      </c>
      <c r="E14226" s="3" t="s">
        <v>7</v>
      </c>
      <c r="F14226">
        <v>1543010846</v>
      </c>
    </row>
    <row r="14227" spans="1:6">
      <c r="A14227" s="8">
        <v>13255822324</v>
      </c>
      <c r="B14227" t="s">
        <v>6</v>
      </c>
      <c r="D14227">
        <v>1</v>
      </c>
      <c r="E14227" s="3" t="s">
        <v>7</v>
      </c>
      <c r="F14227">
        <v>1543010847</v>
      </c>
    </row>
    <row r="14228" spans="1:6">
      <c r="A14228" s="8">
        <v>15207380450</v>
      </c>
      <c r="B14228" t="s">
        <v>6</v>
      </c>
      <c r="D14228">
        <v>1</v>
      </c>
      <c r="E14228" s="3" t="s">
        <v>7</v>
      </c>
      <c r="F14228">
        <v>1543010848</v>
      </c>
    </row>
    <row r="14229" spans="1:6">
      <c r="A14229" s="8">
        <v>15340564420</v>
      </c>
      <c r="B14229" t="s">
        <v>6</v>
      </c>
      <c r="D14229">
        <v>1</v>
      </c>
      <c r="E14229" s="3" t="s">
        <v>7</v>
      </c>
      <c r="F14229">
        <v>1543010849</v>
      </c>
    </row>
    <row r="14230" spans="1:6">
      <c r="A14230" s="8">
        <v>15603996218</v>
      </c>
      <c r="B14230" t="s">
        <v>6</v>
      </c>
      <c r="D14230">
        <v>1</v>
      </c>
      <c r="E14230" s="3" t="s">
        <v>7</v>
      </c>
      <c r="F14230">
        <v>1543010850</v>
      </c>
    </row>
    <row r="14231" spans="1:6">
      <c r="A14231" s="8">
        <v>15710625230</v>
      </c>
      <c r="B14231" t="s">
        <v>6</v>
      </c>
      <c r="D14231">
        <v>1</v>
      </c>
      <c r="E14231" s="3" t="s">
        <v>7</v>
      </c>
      <c r="F14231">
        <v>1543010851</v>
      </c>
    </row>
    <row r="14232" spans="1:6">
      <c r="A14232" s="8">
        <v>13936285530</v>
      </c>
      <c r="B14232" t="s">
        <v>6</v>
      </c>
      <c r="D14232">
        <v>1</v>
      </c>
      <c r="E14232" s="3" t="s">
        <v>7</v>
      </c>
      <c r="F14232">
        <v>1543010852</v>
      </c>
    </row>
    <row r="14233" spans="1:6">
      <c r="A14233" s="8">
        <v>15357972002</v>
      </c>
      <c r="B14233" t="s">
        <v>6</v>
      </c>
      <c r="D14233">
        <v>1</v>
      </c>
      <c r="E14233" s="3" t="s">
        <v>7</v>
      </c>
      <c r="F14233">
        <v>1543010853</v>
      </c>
    </row>
    <row r="14234" spans="1:6">
      <c r="A14234" s="8">
        <v>13731058482</v>
      </c>
      <c r="B14234" t="s">
        <v>6</v>
      </c>
      <c r="D14234">
        <v>1</v>
      </c>
      <c r="E14234" s="3" t="s">
        <v>7</v>
      </c>
      <c r="F14234">
        <v>1543010854</v>
      </c>
    </row>
    <row r="14235" spans="1:6">
      <c r="A14235" s="8">
        <v>13730458343</v>
      </c>
      <c r="B14235" t="s">
        <v>6</v>
      </c>
      <c r="D14235">
        <v>1</v>
      </c>
      <c r="E14235" s="3" t="s">
        <v>7</v>
      </c>
      <c r="F14235">
        <v>1543010855</v>
      </c>
    </row>
    <row r="14236" spans="1:6">
      <c r="A14236" s="8">
        <v>18325658230</v>
      </c>
      <c r="B14236" t="s">
        <v>6</v>
      </c>
      <c r="D14236">
        <v>1</v>
      </c>
      <c r="E14236" s="3" t="s">
        <v>7</v>
      </c>
      <c r="F14236">
        <v>1543010856</v>
      </c>
    </row>
    <row r="14237" spans="1:6">
      <c r="A14237" s="8">
        <v>13437626029</v>
      </c>
      <c r="B14237" t="s">
        <v>6</v>
      </c>
      <c r="D14237">
        <v>1</v>
      </c>
      <c r="E14237" s="3" t="s">
        <v>7</v>
      </c>
      <c r="F14237">
        <v>1543010857</v>
      </c>
    </row>
    <row r="14238" spans="1:6">
      <c r="A14238" s="8">
        <v>13640096540</v>
      </c>
      <c r="B14238" t="s">
        <v>6</v>
      </c>
      <c r="D14238">
        <v>1</v>
      </c>
      <c r="E14238" s="3" t="s">
        <v>7</v>
      </c>
      <c r="F14238">
        <v>1543010858</v>
      </c>
    </row>
    <row r="14239" spans="1:6">
      <c r="A14239" s="8">
        <v>18189130198</v>
      </c>
      <c r="B14239" t="s">
        <v>6</v>
      </c>
      <c r="D14239">
        <v>1</v>
      </c>
      <c r="E14239" s="3" t="s">
        <v>7</v>
      </c>
      <c r="F14239">
        <v>1543010859</v>
      </c>
    </row>
    <row r="14240" spans="1:6">
      <c r="A14240" s="8">
        <v>15044504072</v>
      </c>
      <c r="B14240" t="s">
        <v>6</v>
      </c>
      <c r="D14240">
        <v>1</v>
      </c>
      <c r="E14240" s="3" t="s">
        <v>7</v>
      </c>
      <c r="F14240">
        <v>1543010860</v>
      </c>
    </row>
    <row r="14241" spans="1:6">
      <c r="A14241" s="8">
        <v>13459164678</v>
      </c>
      <c r="B14241" t="s">
        <v>6</v>
      </c>
      <c r="D14241">
        <v>1</v>
      </c>
      <c r="E14241" s="3" t="s">
        <v>7</v>
      </c>
      <c r="F14241">
        <v>1543010861</v>
      </c>
    </row>
    <row r="14242" spans="1:6">
      <c r="A14242" s="8">
        <v>18761313153</v>
      </c>
      <c r="B14242" t="s">
        <v>6</v>
      </c>
      <c r="D14242">
        <v>1</v>
      </c>
      <c r="E14242" s="3" t="s">
        <v>7</v>
      </c>
      <c r="F14242">
        <v>1543010862</v>
      </c>
    </row>
    <row r="14243" spans="1:6">
      <c r="A14243" s="8">
        <v>17673239396</v>
      </c>
      <c r="B14243" t="s">
        <v>6</v>
      </c>
      <c r="D14243">
        <v>1</v>
      </c>
      <c r="E14243" s="3" t="s">
        <v>7</v>
      </c>
      <c r="F14243">
        <v>1543010863</v>
      </c>
    </row>
    <row r="14244" spans="1:6">
      <c r="A14244" s="8">
        <v>18745086577</v>
      </c>
      <c r="B14244" t="s">
        <v>6</v>
      </c>
      <c r="D14244">
        <v>1</v>
      </c>
      <c r="E14244" s="3" t="s">
        <v>7</v>
      </c>
      <c r="F14244">
        <v>1543010864</v>
      </c>
    </row>
    <row r="14245" spans="1:6">
      <c r="A14245" s="8">
        <v>18761913755</v>
      </c>
      <c r="B14245" t="s">
        <v>6</v>
      </c>
      <c r="D14245">
        <v>1</v>
      </c>
      <c r="E14245" s="3" t="s">
        <v>7</v>
      </c>
      <c r="F14245">
        <v>1543010865</v>
      </c>
    </row>
    <row r="14246" spans="1:6">
      <c r="A14246" s="8">
        <v>18474762802</v>
      </c>
      <c r="B14246" t="s">
        <v>6</v>
      </c>
      <c r="D14246">
        <v>1</v>
      </c>
      <c r="E14246" s="3" t="s">
        <v>7</v>
      </c>
      <c r="F14246">
        <v>1543010866</v>
      </c>
    </row>
    <row r="14247" spans="1:6">
      <c r="A14247" s="8">
        <v>18314048496</v>
      </c>
      <c r="B14247" t="s">
        <v>6</v>
      </c>
      <c r="D14247">
        <v>1</v>
      </c>
      <c r="E14247" s="3" t="s">
        <v>7</v>
      </c>
      <c r="F14247">
        <v>1543010867</v>
      </c>
    </row>
    <row r="14248" spans="1:6">
      <c r="A14248" s="8">
        <v>18860582712</v>
      </c>
      <c r="B14248" t="s">
        <v>6</v>
      </c>
      <c r="D14248">
        <v>1</v>
      </c>
      <c r="E14248" s="3" t="s">
        <v>7</v>
      </c>
      <c r="F14248">
        <v>1543010868</v>
      </c>
    </row>
    <row r="14249" spans="1:6">
      <c r="A14249" s="8">
        <v>13598858080</v>
      </c>
      <c r="B14249" t="s">
        <v>6</v>
      </c>
      <c r="D14249">
        <v>1</v>
      </c>
      <c r="E14249" s="3" t="s">
        <v>7</v>
      </c>
      <c r="F14249">
        <v>1543010869</v>
      </c>
    </row>
    <row r="14250" spans="1:6">
      <c r="A14250" s="8">
        <v>18761613755</v>
      </c>
      <c r="B14250" t="s">
        <v>6</v>
      </c>
      <c r="D14250">
        <v>1</v>
      </c>
      <c r="E14250" s="3" t="s">
        <v>7</v>
      </c>
      <c r="F14250">
        <v>1543010870</v>
      </c>
    </row>
    <row r="14251" spans="1:6">
      <c r="A14251" s="8">
        <v>13549164375</v>
      </c>
      <c r="B14251" t="s">
        <v>6</v>
      </c>
      <c r="D14251">
        <v>1</v>
      </c>
      <c r="E14251" s="3" t="s">
        <v>7</v>
      </c>
      <c r="F14251">
        <v>1543010871</v>
      </c>
    </row>
    <row r="14252" spans="1:6">
      <c r="A14252" s="8">
        <v>13579113767</v>
      </c>
      <c r="B14252" t="s">
        <v>6</v>
      </c>
      <c r="D14252">
        <v>1</v>
      </c>
      <c r="E14252" s="3" t="s">
        <v>7</v>
      </c>
      <c r="F14252">
        <v>1543010872</v>
      </c>
    </row>
    <row r="14253" spans="1:6">
      <c r="A14253" s="8">
        <v>13731670947</v>
      </c>
      <c r="B14253" t="s">
        <v>6</v>
      </c>
      <c r="D14253">
        <v>1</v>
      </c>
      <c r="E14253" s="3" t="s">
        <v>7</v>
      </c>
      <c r="F14253">
        <v>1543010873</v>
      </c>
    </row>
    <row r="14254" spans="1:6">
      <c r="A14254" s="8">
        <v>18761913476</v>
      </c>
      <c r="B14254" t="s">
        <v>6</v>
      </c>
      <c r="D14254">
        <v>1</v>
      </c>
      <c r="E14254" s="3" t="s">
        <v>7</v>
      </c>
      <c r="F14254">
        <v>1543010874</v>
      </c>
    </row>
    <row r="14255" spans="1:6">
      <c r="A14255" s="8">
        <v>18153722775</v>
      </c>
      <c r="B14255" t="s">
        <v>6</v>
      </c>
      <c r="D14255">
        <v>1</v>
      </c>
      <c r="E14255" s="3" t="s">
        <v>7</v>
      </c>
      <c r="F14255">
        <v>1543010875</v>
      </c>
    </row>
    <row r="14256" spans="1:6">
      <c r="A14256" s="8">
        <v>18761816347</v>
      </c>
      <c r="B14256" t="s">
        <v>6</v>
      </c>
      <c r="D14256">
        <v>1</v>
      </c>
      <c r="E14256" s="3" t="s">
        <v>7</v>
      </c>
      <c r="F14256">
        <v>1543010876</v>
      </c>
    </row>
    <row r="14257" spans="1:6">
      <c r="A14257" s="8">
        <v>18240210010</v>
      </c>
      <c r="B14257" t="s">
        <v>6</v>
      </c>
      <c r="D14257">
        <v>1</v>
      </c>
      <c r="E14257" s="3" t="s">
        <v>7</v>
      </c>
      <c r="F14257">
        <v>1543010877</v>
      </c>
    </row>
    <row r="14258" spans="1:6">
      <c r="A14258" s="8">
        <v>13731495549</v>
      </c>
      <c r="B14258" t="s">
        <v>6</v>
      </c>
      <c r="D14258">
        <v>1</v>
      </c>
      <c r="E14258" s="3" t="s">
        <v>7</v>
      </c>
      <c r="F14258">
        <v>1543010878</v>
      </c>
    </row>
    <row r="14259" spans="1:6">
      <c r="A14259" s="8">
        <v>13576191643</v>
      </c>
      <c r="B14259" t="s">
        <v>6</v>
      </c>
      <c r="D14259">
        <v>1</v>
      </c>
      <c r="E14259" s="3" t="s">
        <v>7</v>
      </c>
      <c r="F14259">
        <v>1543010879</v>
      </c>
    </row>
    <row r="14260" spans="1:6">
      <c r="A14260" s="8">
        <v>15333139375</v>
      </c>
      <c r="B14260" t="s">
        <v>6</v>
      </c>
      <c r="D14260">
        <v>1</v>
      </c>
      <c r="E14260" s="3" t="s">
        <v>7</v>
      </c>
      <c r="F14260">
        <v>1543010880</v>
      </c>
    </row>
    <row r="14261" spans="1:6">
      <c r="A14261" s="8">
        <v>13571913757</v>
      </c>
      <c r="B14261" t="s">
        <v>6</v>
      </c>
      <c r="D14261">
        <v>1</v>
      </c>
      <c r="E14261" s="3" t="s">
        <v>7</v>
      </c>
      <c r="F14261">
        <v>1543010881</v>
      </c>
    </row>
    <row r="14262" spans="1:6">
      <c r="A14262" s="8">
        <v>13549191676</v>
      </c>
      <c r="B14262" t="s">
        <v>6</v>
      </c>
      <c r="D14262">
        <v>1</v>
      </c>
      <c r="E14262" s="3" t="s">
        <v>7</v>
      </c>
      <c r="F14262">
        <v>1543010882</v>
      </c>
    </row>
    <row r="14263" spans="1:6">
      <c r="A14263" s="8">
        <v>13234937685</v>
      </c>
      <c r="B14263" t="s">
        <v>6</v>
      </c>
      <c r="D14263">
        <v>1</v>
      </c>
      <c r="E14263" s="3" t="s">
        <v>7</v>
      </c>
      <c r="F14263">
        <v>1543010883</v>
      </c>
    </row>
    <row r="14264" spans="1:6">
      <c r="A14264" s="8">
        <v>18731814378</v>
      </c>
      <c r="B14264" t="s">
        <v>6</v>
      </c>
      <c r="D14264">
        <v>1</v>
      </c>
      <c r="E14264" s="3" t="s">
        <v>7</v>
      </c>
      <c r="F14264">
        <v>1543010884</v>
      </c>
    </row>
    <row r="14265" spans="1:6">
      <c r="A14265" s="8">
        <v>17706297489</v>
      </c>
      <c r="B14265" t="s">
        <v>6</v>
      </c>
      <c r="D14265">
        <v>1</v>
      </c>
      <c r="E14265" s="3" t="s">
        <v>7</v>
      </c>
      <c r="F14265">
        <v>1543010885</v>
      </c>
    </row>
    <row r="14266" spans="1:6">
      <c r="A14266" s="8">
        <v>13576191673</v>
      </c>
      <c r="B14266" t="s">
        <v>6</v>
      </c>
      <c r="D14266">
        <v>1</v>
      </c>
      <c r="E14266" s="3" t="s">
        <v>7</v>
      </c>
      <c r="F14266">
        <v>1543010886</v>
      </c>
    </row>
    <row r="14267" spans="1:6">
      <c r="A14267" s="8">
        <v>13722041186</v>
      </c>
      <c r="B14267" t="s">
        <v>6</v>
      </c>
      <c r="D14267">
        <v>1</v>
      </c>
      <c r="E14267" s="3" t="s">
        <v>7</v>
      </c>
      <c r="F14267">
        <v>1543010887</v>
      </c>
    </row>
    <row r="14268" spans="1:6">
      <c r="A14268" s="8">
        <v>13579191386</v>
      </c>
      <c r="B14268" t="s">
        <v>6</v>
      </c>
      <c r="D14268">
        <v>1</v>
      </c>
      <c r="E14268" s="3" t="s">
        <v>7</v>
      </c>
      <c r="F14268">
        <v>1543010888</v>
      </c>
    </row>
    <row r="14269" spans="1:6">
      <c r="A14269" s="8">
        <v>13518396707</v>
      </c>
      <c r="B14269" t="s">
        <v>6</v>
      </c>
      <c r="D14269">
        <v>1</v>
      </c>
      <c r="E14269" s="3" t="s">
        <v>7</v>
      </c>
      <c r="F14269">
        <v>1543010889</v>
      </c>
    </row>
    <row r="14270" spans="1:6">
      <c r="A14270" s="8">
        <v>18955693098</v>
      </c>
      <c r="B14270" t="s">
        <v>6</v>
      </c>
      <c r="D14270">
        <v>1</v>
      </c>
      <c r="E14270" s="3" t="s">
        <v>7</v>
      </c>
      <c r="F14270">
        <v>1543010890</v>
      </c>
    </row>
    <row r="14271" spans="1:6">
      <c r="A14271" s="8">
        <v>15044580445</v>
      </c>
      <c r="B14271" t="s">
        <v>6</v>
      </c>
      <c r="D14271">
        <v>1</v>
      </c>
      <c r="E14271" s="3" t="s">
        <v>7</v>
      </c>
      <c r="F14271">
        <v>1543010891</v>
      </c>
    </row>
    <row r="14272" spans="1:6">
      <c r="A14272" s="8">
        <v>18761613766</v>
      </c>
      <c r="B14272" t="s">
        <v>6</v>
      </c>
      <c r="D14272">
        <v>1</v>
      </c>
      <c r="E14272" s="3" t="s">
        <v>7</v>
      </c>
      <c r="F14272">
        <v>1543010892</v>
      </c>
    </row>
    <row r="14273" spans="1:6">
      <c r="A14273" s="8">
        <v>15154897890</v>
      </c>
      <c r="B14273" t="s">
        <v>6</v>
      </c>
      <c r="D14273">
        <v>1</v>
      </c>
      <c r="E14273" s="3" t="s">
        <v>7</v>
      </c>
      <c r="F14273">
        <v>1543010893</v>
      </c>
    </row>
    <row r="14274" spans="1:6">
      <c r="A14274" s="8">
        <v>13286173696</v>
      </c>
      <c r="B14274" t="s">
        <v>6</v>
      </c>
      <c r="D14274">
        <v>1</v>
      </c>
      <c r="E14274" s="3" t="s">
        <v>7</v>
      </c>
      <c r="F14274">
        <v>1543010894</v>
      </c>
    </row>
    <row r="14275" spans="1:6">
      <c r="A14275" s="8">
        <v>18761613858</v>
      </c>
      <c r="B14275" t="s">
        <v>6</v>
      </c>
      <c r="D14275">
        <v>1</v>
      </c>
      <c r="E14275" s="3" t="s">
        <v>7</v>
      </c>
      <c r="F14275">
        <v>1543010895</v>
      </c>
    </row>
    <row r="14276" spans="1:6">
      <c r="A14276" s="8">
        <v>18649137676</v>
      </c>
      <c r="B14276" t="s">
        <v>6</v>
      </c>
      <c r="D14276">
        <v>1</v>
      </c>
      <c r="E14276" s="3" t="s">
        <v>7</v>
      </c>
      <c r="F14276">
        <v>1543010896</v>
      </c>
    </row>
    <row r="14277" spans="1:6">
      <c r="A14277" s="8">
        <v>15428887678</v>
      </c>
      <c r="B14277" t="s">
        <v>6</v>
      </c>
      <c r="D14277">
        <v>1</v>
      </c>
      <c r="E14277" s="3" t="s">
        <v>7</v>
      </c>
      <c r="F14277">
        <v>1543010897</v>
      </c>
    </row>
    <row r="14278" spans="1:6">
      <c r="A14278" s="8">
        <v>13597611509</v>
      </c>
      <c r="B14278" t="s">
        <v>6</v>
      </c>
      <c r="D14278">
        <v>1</v>
      </c>
      <c r="E14278" s="3" t="s">
        <v>7</v>
      </c>
      <c r="F14278">
        <v>1543010898</v>
      </c>
    </row>
    <row r="14279" spans="1:6">
      <c r="A14279" s="8">
        <v>15155156486</v>
      </c>
      <c r="B14279" t="s">
        <v>6</v>
      </c>
      <c r="D14279">
        <v>1</v>
      </c>
      <c r="E14279" s="3" t="s">
        <v>7</v>
      </c>
      <c r="F14279">
        <v>1543010899</v>
      </c>
    </row>
    <row r="14280" spans="1:6">
      <c r="A14280" s="8">
        <v>13654355841</v>
      </c>
      <c r="B14280" t="s">
        <v>6</v>
      </c>
      <c r="D14280">
        <v>1</v>
      </c>
      <c r="E14280" s="3" t="s">
        <v>7</v>
      </c>
      <c r="F14280">
        <v>1543010900</v>
      </c>
    </row>
    <row r="14281" spans="1:6">
      <c r="A14281" s="8">
        <v>15968209151</v>
      </c>
      <c r="B14281" t="s">
        <v>6</v>
      </c>
      <c r="D14281">
        <v>1</v>
      </c>
      <c r="E14281" s="3" t="s">
        <v>7</v>
      </c>
      <c r="F14281">
        <v>1543010901</v>
      </c>
    </row>
    <row r="14282" spans="1:6">
      <c r="A14282" s="8">
        <v>13529496461</v>
      </c>
      <c r="B14282" t="s">
        <v>6</v>
      </c>
      <c r="D14282">
        <v>1</v>
      </c>
      <c r="E14282" s="3" t="s">
        <v>7</v>
      </c>
      <c r="F14282">
        <v>1543010902</v>
      </c>
    </row>
    <row r="14283" spans="1:6">
      <c r="A14283" s="8">
        <v>13209686672</v>
      </c>
      <c r="B14283" t="s">
        <v>6</v>
      </c>
      <c r="D14283">
        <v>1</v>
      </c>
      <c r="E14283" s="3" t="s">
        <v>7</v>
      </c>
      <c r="F14283">
        <v>1543010903</v>
      </c>
    </row>
    <row r="14284" spans="1:6">
      <c r="A14284" s="8">
        <v>13524384848</v>
      </c>
      <c r="B14284" t="s">
        <v>6</v>
      </c>
      <c r="D14284">
        <v>1</v>
      </c>
      <c r="E14284" s="3" t="s">
        <v>7</v>
      </c>
      <c r="F14284">
        <v>1543010904</v>
      </c>
    </row>
    <row r="14285" spans="1:6">
      <c r="A14285" s="8">
        <v>13731474933</v>
      </c>
      <c r="B14285" t="s">
        <v>6</v>
      </c>
      <c r="D14285">
        <v>1</v>
      </c>
      <c r="E14285" s="3" t="s">
        <v>7</v>
      </c>
      <c r="F14285">
        <v>1543010905</v>
      </c>
    </row>
    <row r="14286" spans="1:6">
      <c r="A14286" s="8">
        <v>18736764646</v>
      </c>
      <c r="B14286" t="s">
        <v>6</v>
      </c>
      <c r="D14286">
        <v>1</v>
      </c>
      <c r="E14286" s="3" t="s">
        <v>7</v>
      </c>
      <c r="F14286">
        <v>1543010906</v>
      </c>
    </row>
    <row r="14287" spans="1:6">
      <c r="A14287" s="8">
        <v>15507764524</v>
      </c>
      <c r="B14287" t="s">
        <v>6</v>
      </c>
      <c r="D14287">
        <v>1</v>
      </c>
      <c r="E14287" s="3" t="s">
        <v>7</v>
      </c>
      <c r="F14287">
        <v>1543010907</v>
      </c>
    </row>
    <row r="14288" spans="1:6">
      <c r="A14288" s="8">
        <v>18680335750</v>
      </c>
      <c r="B14288" t="s">
        <v>6</v>
      </c>
      <c r="D14288">
        <v>1</v>
      </c>
      <c r="E14288" s="3" t="s">
        <v>7</v>
      </c>
      <c r="F14288">
        <v>1543010908</v>
      </c>
    </row>
    <row r="14289" spans="1:6">
      <c r="A14289" s="8">
        <v>18822717737</v>
      </c>
      <c r="B14289" t="s">
        <v>6</v>
      </c>
      <c r="D14289">
        <v>1</v>
      </c>
      <c r="E14289" s="3" t="s">
        <v>7</v>
      </c>
      <c r="F14289">
        <v>1543010909</v>
      </c>
    </row>
    <row r="14290" spans="1:6">
      <c r="A14290" s="8">
        <v>15870792428</v>
      </c>
      <c r="B14290" t="s">
        <v>6</v>
      </c>
      <c r="D14290">
        <v>1</v>
      </c>
      <c r="E14290" s="3" t="s">
        <v>7</v>
      </c>
      <c r="F14290">
        <v>1543010910</v>
      </c>
    </row>
    <row r="14291" spans="1:6">
      <c r="A14291" s="8">
        <v>13730457574</v>
      </c>
      <c r="B14291" t="s">
        <v>6</v>
      </c>
      <c r="D14291">
        <v>1</v>
      </c>
      <c r="E14291" s="3" t="s">
        <v>7</v>
      </c>
      <c r="F14291">
        <v>1543010911</v>
      </c>
    </row>
    <row r="14292" spans="1:6">
      <c r="A14292" s="8">
        <v>18086524815</v>
      </c>
      <c r="B14292" t="s">
        <v>6</v>
      </c>
      <c r="D14292">
        <v>1</v>
      </c>
      <c r="E14292" s="3" t="s">
        <v>7</v>
      </c>
      <c r="F14292">
        <v>1543010912</v>
      </c>
    </row>
    <row r="14293" spans="1:6">
      <c r="A14293" s="8">
        <v>18322534716</v>
      </c>
      <c r="B14293" t="s">
        <v>6</v>
      </c>
      <c r="D14293">
        <v>1</v>
      </c>
      <c r="E14293" s="3" t="s">
        <v>7</v>
      </c>
      <c r="F14293">
        <v>1543010913</v>
      </c>
    </row>
    <row r="14294" spans="1:6">
      <c r="A14294" s="8">
        <v>13827286994</v>
      </c>
      <c r="B14294" t="s">
        <v>6</v>
      </c>
      <c r="D14294">
        <v>1</v>
      </c>
      <c r="E14294" s="3" t="s">
        <v>7</v>
      </c>
      <c r="F14294">
        <v>1543010914</v>
      </c>
    </row>
    <row r="14295" spans="1:6">
      <c r="A14295" s="8">
        <v>18936961670</v>
      </c>
      <c r="B14295" t="s">
        <v>6</v>
      </c>
      <c r="D14295">
        <v>1</v>
      </c>
      <c r="E14295" s="3" t="s">
        <v>7</v>
      </c>
      <c r="F14295">
        <v>1543010915</v>
      </c>
    </row>
    <row r="14296" spans="1:6">
      <c r="A14296" s="8">
        <v>13462172758</v>
      </c>
      <c r="B14296" t="s">
        <v>6</v>
      </c>
      <c r="D14296">
        <v>1</v>
      </c>
      <c r="E14296" s="3" t="s">
        <v>7</v>
      </c>
      <c r="F14296">
        <v>1543010916</v>
      </c>
    </row>
    <row r="14297" spans="1:6">
      <c r="A14297" s="8">
        <v>18746211282</v>
      </c>
      <c r="B14297" t="s">
        <v>6</v>
      </c>
      <c r="D14297">
        <v>1</v>
      </c>
      <c r="E14297" s="3" t="s">
        <v>7</v>
      </c>
      <c r="F14297">
        <v>1543010917</v>
      </c>
    </row>
    <row r="14298" spans="1:6">
      <c r="A14298" s="8">
        <v>15921152187</v>
      </c>
      <c r="B14298" t="s">
        <v>6</v>
      </c>
      <c r="D14298">
        <v>1</v>
      </c>
      <c r="E14298" s="3" t="s">
        <v>7</v>
      </c>
      <c r="F14298">
        <v>1543010918</v>
      </c>
    </row>
    <row r="14299" spans="1:6">
      <c r="A14299" s="8">
        <v>15199619916</v>
      </c>
      <c r="B14299" t="s">
        <v>6</v>
      </c>
      <c r="D14299">
        <v>1</v>
      </c>
      <c r="E14299" s="3" t="s">
        <v>7</v>
      </c>
      <c r="F14299">
        <v>1543010919</v>
      </c>
    </row>
    <row r="14300" spans="1:6">
      <c r="A14300" s="8">
        <v>15806855566</v>
      </c>
      <c r="B14300" t="s">
        <v>6</v>
      </c>
      <c r="D14300">
        <v>1</v>
      </c>
      <c r="E14300" s="3" t="s">
        <v>7</v>
      </c>
      <c r="F14300">
        <v>1543010920</v>
      </c>
    </row>
    <row r="14301" spans="1:6">
      <c r="A14301" s="8">
        <v>13402498193</v>
      </c>
      <c r="B14301" t="s">
        <v>6</v>
      </c>
      <c r="D14301">
        <v>1</v>
      </c>
      <c r="E14301" s="3" t="s">
        <v>7</v>
      </c>
      <c r="F14301">
        <v>1543010921</v>
      </c>
    </row>
    <row r="14302" spans="1:6">
      <c r="A14302" s="8">
        <v>15224137076</v>
      </c>
      <c r="B14302" t="s">
        <v>6</v>
      </c>
      <c r="D14302">
        <v>1</v>
      </c>
      <c r="E14302" s="3" t="s">
        <v>7</v>
      </c>
      <c r="F14302">
        <v>1543010922</v>
      </c>
    </row>
    <row r="14303" spans="1:6">
      <c r="A14303" s="8">
        <v>13534807680</v>
      </c>
      <c r="B14303" t="s">
        <v>6</v>
      </c>
      <c r="D14303">
        <v>1</v>
      </c>
      <c r="E14303" s="3" t="s">
        <v>7</v>
      </c>
      <c r="F14303">
        <v>1543010923</v>
      </c>
    </row>
    <row r="14304" spans="1:6">
      <c r="A14304" s="8">
        <v>18370975856</v>
      </c>
      <c r="B14304" t="s">
        <v>6</v>
      </c>
      <c r="D14304">
        <v>1</v>
      </c>
      <c r="E14304" s="3" t="s">
        <v>7</v>
      </c>
      <c r="F14304">
        <v>1543010924</v>
      </c>
    </row>
    <row r="14305" spans="1:6">
      <c r="A14305" s="8">
        <v>17347370321</v>
      </c>
      <c r="B14305" t="s">
        <v>6</v>
      </c>
      <c r="D14305">
        <v>1</v>
      </c>
      <c r="E14305" s="3" t="s">
        <v>7</v>
      </c>
      <c r="F14305">
        <v>1543010925</v>
      </c>
    </row>
    <row r="14306" spans="1:6">
      <c r="A14306" s="8">
        <v>13620085655</v>
      </c>
      <c r="B14306" t="s">
        <v>6</v>
      </c>
      <c r="D14306">
        <v>1</v>
      </c>
      <c r="E14306" s="3" t="s">
        <v>7</v>
      </c>
      <c r="F14306">
        <v>1543010926</v>
      </c>
    </row>
    <row r="14307" spans="1:6">
      <c r="A14307" s="8">
        <v>13315866212</v>
      </c>
      <c r="B14307" t="s">
        <v>6</v>
      </c>
      <c r="D14307">
        <v>1</v>
      </c>
      <c r="E14307" s="3" t="s">
        <v>7</v>
      </c>
      <c r="F14307">
        <v>1543010927</v>
      </c>
    </row>
    <row r="14308" spans="1:6">
      <c r="A14308" s="8">
        <v>13932170208</v>
      </c>
      <c r="B14308" t="s">
        <v>6</v>
      </c>
      <c r="D14308">
        <v>1</v>
      </c>
      <c r="E14308" s="3" t="s">
        <v>7</v>
      </c>
      <c r="F14308">
        <v>1543010928</v>
      </c>
    </row>
    <row r="14309" spans="1:6">
      <c r="A14309" s="8">
        <v>13216274654</v>
      </c>
      <c r="B14309" t="s">
        <v>6</v>
      </c>
      <c r="D14309">
        <v>1</v>
      </c>
      <c r="E14309" s="3" t="s">
        <v>7</v>
      </c>
      <c r="F14309">
        <v>1543010929</v>
      </c>
    </row>
    <row r="14310" spans="1:6">
      <c r="A14310" s="8">
        <v>13665745473</v>
      </c>
      <c r="B14310" t="s">
        <v>6</v>
      </c>
      <c r="D14310">
        <v>1</v>
      </c>
      <c r="E14310" s="3" t="s">
        <v>7</v>
      </c>
      <c r="F14310">
        <v>1543010930</v>
      </c>
    </row>
    <row r="14311" spans="1:6">
      <c r="A14311" s="8">
        <v>18011141561</v>
      </c>
      <c r="B14311" t="s">
        <v>6</v>
      </c>
      <c r="D14311">
        <v>1</v>
      </c>
      <c r="E14311" s="3" t="s">
        <v>7</v>
      </c>
      <c r="F14311">
        <v>1543010931</v>
      </c>
    </row>
    <row r="14312" spans="1:6">
      <c r="A14312" s="8">
        <v>15635352233</v>
      </c>
      <c r="B14312" t="s">
        <v>6</v>
      </c>
      <c r="D14312">
        <v>1</v>
      </c>
      <c r="E14312" s="3" t="s">
        <v>7</v>
      </c>
      <c r="F14312">
        <v>1543010932</v>
      </c>
    </row>
    <row r="14313" spans="1:6">
      <c r="A14313" s="8">
        <v>13936750846</v>
      </c>
      <c r="B14313" t="s">
        <v>6</v>
      </c>
      <c r="D14313">
        <v>1</v>
      </c>
      <c r="E14313" s="3" t="s">
        <v>7</v>
      </c>
      <c r="F14313">
        <v>1543010933</v>
      </c>
    </row>
    <row r="14314" spans="1:6">
      <c r="A14314" s="8">
        <v>13536039183</v>
      </c>
      <c r="B14314" t="s">
        <v>6</v>
      </c>
      <c r="D14314">
        <v>1</v>
      </c>
      <c r="E14314" s="3" t="s">
        <v>7</v>
      </c>
      <c r="F14314">
        <v>1543010934</v>
      </c>
    </row>
    <row r="14315" spans="1:6">
      <c r="A14315" s="8">
        <v>13612005528</v>
      </c>
      <c r="B14315" t="s">
        <v>6</v>
      </c>
      <c r="D14315">
        <v>1</v>
      </c>
      <c r="E14315" s="3" t="s">
        <v>7</v>
      </c>
      <c r="F14315">
        <v>1543010935</v>
      </c>
    </row>
    <row r="14316" spans="1:6">
      <c r="A14316" s="8">
        <v>13943571442</v>
      </c>
      <c r="B14316" t="s">
        <v>6</v>
      </c>
      <c r="D14316">
        <v>1</v>
      </c>
      <c r="E14316" s="3" t="s">
        <v>7</v>
      </c>
      <c r="F14316">
        <v>1543010936</v>
      </c>
    </row>
    <row r="14317" spans="1:6">
      <c r="A14317" s="8">
        <v>13564672181</v>
      </c>
      <c r="B14317" t="s">
        <v>6</v>
      </c>
      <c r="D14317">
        <v>1</v>
      </c>
      <c r="E14317" s="3" t="s">
        <v>7</v>
      </c>
      <c r="F14317">
        <v>1543010937</v>
      </c>
    </row>
    <row r="14318" spans="1:6">
      <c r="A14318" s="8">
        <v>13843537241</v>
      </c>
      <c r="B14318" t="s">
        <v>6</v>
      </c>
      <c r="D14318">
        <v>1</v>
      </c>
      <c r="E14318" s="3" t="s">
        <v>7</v>
      </c>
      <c r="F14318">
        <v>1543010938</v>
      </c>
    </row>
    <row r="14319" spans="1:6">
      <c r="A14319" s="8">
        <v>15869360876</v>
      </c>
      <c r="B14319" t="s">
        <v>6</v>
      </c>
      <c r="D14319">
        <v>1</v>
      </c>
      <c r="E14319" s="3" t="s">
        <v>7</v>
      </c>
      <c r="F14319">
        <v>1543010939</v>
      </c>
    </row>
    <row r="14320" spans="1:6">
      <c r="A14320" s="8">
        <v>15812208922</v>
      </c>
      <c r="B14320" t="s">
        <v>6</v>
      </c>
      <c r="D14320">
        <v>1</v>
      </c>
      <c r="E14320" s="3" t="s">
        <v>7</v>
      </c>
      <c r="F14320">
        <v>1543010940</v>
      </c>
    </row>
    <row r="14321" spans="1:6">
      <c r="A14321" s="8">
        <v>15039283241</v>
      </c>
      <c r="B14321" t="s">
        <v>6</v>
      </c>
      <c r="D14321">
        <v>1</v>
      </c>
      <c r="E14321" s="3" t="s">
        <v>7</v>
      </c>
      <c r="F14321">
        <v>1543010941</v>
      </c>
    </row>
    <row r="14322" spans="1:6">
      <c r="A14322" s="8">
        <v>13843596743</v>
      </c>
      <c r="B14322" t="s">
        <v>6</v>
      </c>
      <c r="D14322">
        <v>1</v>
      </c>
      <c r="E14322" s="3" t="s">
        <v>7</v>
      </c>
      <c r="F14322">
        <v>1543010942</v>
      </c>
    </row>
    <row r="14323" spans="1:6">
      <c r="A14323" s="8">
        <v>13979462136</v>
      </c>
      <c r="B14323" t="s">
        <v>6</v>
      </c>
      <c r="D14323">
        <v>1</v>
      </c>
      <c r="E14323" s="3" t="s">
        <v>7</v>
      </c>
      <c r="F14323">
        <v>1543010943</v>
      </c>
    </row>
    <row r="14324" spans="1:6">
      <c r="A14324" s="8">
        <v>17623049081</v>
      </c>
      <c r="B14324" t="s">
        <v>6</v>
      </c>
      <c r="D14324">
        <v>1</v>
      </c>
      <c r="E14324" s="3" t="s">
        <v>7</v>
      </c>
      <c r="F14324">
        <v>1543010944</v>
      </c>
    </row>
    <row r="14325" spans="1:6">
      <c r="A14325" s="8">
        <v>13614354961</v>
      </c>
      <c r="B14325" t="s">
        <v>6</v>
      </c>
      <c r="D14325">
        <v>1</v>
      </c>
      <c r="E14325" s="3" t="s">
        <v>7</v>
      </c>
      <c r="F14325">
        <v>1543010945</v>
      </c>
    </row>
    <row r="14326" spans="1:6">
      <c r="A14326" s="8">
        <v>17747161006</v>
      </c>
      <c r="B14326" t="s">
        <v>6</v>
      </c>
      <c r="D14326">
        <v>1</v>
      </c>
      <c r="E14326" s="3" t="s">
        <v>7</v>
      </c>
      <c r="F14326">
        <v>1543010946</v>
      </c>
    </row>
    <row r="14327" spans="1:6">
      <c r="A14327" s="8">
        <v>15730292357</v>
      </c>
      <c r="B14327" t="s">
        <v>6</v>
      </c>
      <c r="D14327">
        <v>1</v>
      </c>
      <c r="E14327" s="3" t="s">
        <v>7</v>
      </c>
      <c r="F14327">
        <v>1543010947</v>
      </c>
    </row>
    <row r="14328" spans="1:6">
      <c r="A14328" s="8">
        <v>17604234008</v>
      </c>
      <c r="B14328" t="s">
        <v>6</v>
      </c>
      <c r="D14328">
        <v>1</v>
      </c>
      <c r="E14328" s="3" t="s">
        <v>7</v>
      </c>
      <c r="F14328">
        <v>1543010948</v>
      </c>
    </row>
    <row r="14329" spans="1:6">
      <c r="A14329" s="8">
        <v>15166002035</v>
      </c>
      <c r="B14329" t="s">
        <v>6</v>
      </c>
      <c r="D14329">
        <v>1</v>
      </c>
      <c r="E14329" s="3" t="s">
        <v>7</v>
      </c>
      <c r="F14329">
        <v>1543010949</v>
      </c>
    </row>
    <row r="14330" spans="1:6">
      <c r="A14330" s="8">
        <v>15821303742</v>
      </c>
      <c r="B14330" t="s">
        <v>6</v>
      </c>
      <c r="D14330">
        <v>1</v>
      </c>
      <c r="E14330" s="3" t="s">
        <v>7</v>
      </c>
      <c r="F14330">
        <v>1543010950</v>
      </c>
    </row>
    <row r="14331" spans="1:6">
      <c r="A14331" s="8">
        <v>18023808606</v>
      </c>
      <c r="B14331" t="s">
        <v>6</v>
      </c>
      <c r="D14331">
        <v>1</v>
      </c>
      <c r="E14331" s="3" t="s">
        <v>7</v>
      </c>
      <c r="F14331">
        <v>1543010951</v>
      </c>
    </row>
    <row r="14332" spans="1:6">
      <c r="A14332" s="8">
        <v>15254368698</v>
      </c>
      <c r="B14332" t="s">
        <v>6</v>
      </c>
      <c r="D14332">
        <v>1</v>
      </c>
      <c r="E14332" s="3" t="s">
        <v>7</v>
      </c>
      <c r="F14332">
        <v>1543010952</v>
      </c>
    </row>
    <row r="14333" spans="1:6">
      <c r="A14333" s="8">
        <v>13534793238</v>
      </c>
      <c r="B14333" t="s">
        <v>6</v>
      </c>
      <c r="D14333">
        <v>1</v>
      </c>
      <c r="E14333" s="3" t="s">
        <v>7</v>
      </c>
      <c r="F14333">
        <v>1543010953</v>
      </c>
    </row>
    <row r="14334" spans="1:6">
      <c r="A14334" s="8">
        <v>18215547382</v>
      </c>
      <c r="B14334" t="s">
        <v>6</v>
      </c>
      <c r="D14334">
        <v>1</v>
      </c>
      <c r="E14334" s="3" t="s">
        <v>7</v>
      </c>
      <c r="F14334">
        <v>1543010954</v>
      </c>
    </row>
    <row r="14335" spans="1:6">
      <c r="A14335" s="8">
        <v>13977456627</v>
      </c>
      <c r="B14335" t="s">
        <v>6</v>
      </c>
      <c r="D14335">
        <v>1</v>
      </c>
      <c r="E14335" s="3" t="s">
        <v>7</v>
      </c>
      <c r="F14335">
        <v>1543010955</v>
      </c>
    </row>
    <row r="14336" spans="1:6">
      <c r="A14336" s="8">
        <v>15095660897</v>
      </c>
      <c r="B14336" t="s">
        <v>6</v>
      </c>
      <c r="D14336">
        <v>1</v>
      </c>
      <c r="E14336" s="3" t="s">
        <v>7</v>
      </c>
      <c r="F14336">
        <v>1543010956</v>
      </c>
    </row>
    <row r="14337" spans="1:6">
      <c r="A14337" s="8">
        <v>18075452216</v>
      </c>
      <c r="B14337" t="s">
        <v>6</v>
      </c>
      <c r="D14337">
        <v>1</v>
      </c>
      <c r="E14337" s="3" t="s">
        <v>7</v>
      </c>
      <c r="F14337">
        <v>1543010957</v>
      </c>
    </row>
    <row r="14338" spans="1:6">
      <c r="A14338" s="8">
        <v>15992554744</v>
      </c>
      <c r="B14338" t="s">
        <v>6</v>
      </c>
      <c r="D14338">
        <v>1</v>
      </c>
      <c r="E14338" s="3" t="s">
        <v>7</v>
      </c>
      <c r="F14338">
        <v>1543010958</v>
      </c>
    </row>
    <row r="14339" spans="1:6">
      <c r="A14339" s="8">
        <v>15527485889</v>
      </c>
      <c r="B14339" t="s">
        <v>6</v>
      </c>
      <c r="D14339">
        <v>1</v>
      </c>
      <c r="E14339" s="3" t="s">
        <v>7</v>
      </c>
      <c r="F14339">
        <v>1543010959</v>
      </c>
    </row>
    <row r="14340" spans="1:6">
      <c r="A14340" s="8">
        <v>13179577520</v>
      </c>
      <c r="B14340" t="s">
        <v>6</v>
      </c>
      <c r="D14340">
        <v>1</v>
      </c>
      <c r="E14340" s="3" t="s">
        <v>7</v>
      </c>
      <c r="F14340">
        <v>1543010960</v>
      </c>
    </row>
    <row r="14341" spans="1:6">
      <c r="A14341" s="8">
        <v>15005537658</v>
      </c>
      <c r="B14341" t="s">
        <v>6</v>
      </c>
      <c r="D14341">
        <v>1</v>
      </c>
      <c r="E14341" s="3" t="s">
        <v>7</v>
      </c>
      <c r="F14341">
        <v>1543010961</v>
      </c>
    </row>
    <row r="14342" spans="1:6">
      <c r="A14342" s="8">
        <v>15334314300</v>
      </c>
      <c r="B14342" t="s">
        <v>6</v>
      </c>
      <c r="D14342">
        <v>1</v>
      </c>
      <c r="E14342" s="3" t="s">
        <v>7</v>
      </c>
      <c r="F14342">
        <v>1543010962</v>
      </c>
    </row>
    <row r="14343" spans="1:6">
      <c r="A14343" s="8">
        <v>15275588239</v>
      </c>
      <c r="B14343" t="s">
        <v>6</v>
      </c>
      <c r="D14343">
        <v>1</v>
      </c>
      <c r="E14343" s="3" t="s">
        <v>7</v>
      </c>
      <c r="F14343">
        <v>1543010963</v>
      </c>
    </row>
    <row r="14344" spans="1:6">
      <c r="A14344" s="8">
        <v>18102321877</v>
      </c>
      <c r="B14344" t="s">
        <v>6</v>
      </c>
      <c r="D14344">
        <v>1</v>
      </c>
      <c r="E14344" s="3" t="s">
        <v>7</v>
      </c>
      <c r="F14344">
        <v>1543010964</v>
      </c>
    </row>
    <row r="14345" spans="1:6">
      <c r="A14345" s="8">
        <v>15106732598</v>
      </c>
      <c r="B14345" t="s">
        <v>6</v>
      </c>
      <c r="D14345">
        <v>1</v>
      </c>
      <c r="E14345" s="3" t="s">
        <v>7</v>
      </c>
      <c r="F14345">
        <v>1543010965</v>
      </c>
    </row>
    <row r="14346" spans="1:6">
      <c r="A14346" s="8">
        <v>18712481284</v>
      </c>
      <c r="B14346" t="s">
        <v>6</v>
      </c>
      <c r="D14346">
        <v>1</v>
      </c>
      <c r="E14346" s="3" t="s">
        <v>7</v>
      </c>
      <c r="F14346">
        <v>1543010966</v>
      </c>
    </row>
    <row r="14347" spans="1:6">
      <c r="A14347" s="8">
        <v>18711876431</v>
      </c>
      <c r="B14347" t="s">
        <v>6</v>
      </c>
      <c r="D14347">
        <v>1</v>
      </c>
      <c r="E14347" s="3" t="s">
        <v>7</v>
      </c>
      <c r="F14347">
        <v>1543010967</v>
      </c>
    </row>
    <row r="14348" spans="1:6">
      <c r="A14348" s="8">
        <v>15507066173</v>
      </c>
      <c r="B14348" t="s">
        <v>6</v>
      </c>
      <c r="D14348">
        <v>1</v>
      </c>
      <c r="E14348" s="3" t="s">
        <v>7</v>
      </c>
      <c r="F14348">
        <v>1543010968</v>
      </c>
    </row>
    <row r="14349" spans="1:6">
      <c r="A14349" s="8">
        <v>15158260142</v>
      </c>
      <c r="B14349" t="s">
        <v>6</v>
      </c>
      <c r="D14349">
        <v>1</v>
      </c>
      <c r="E14349" s="3" t="s">
        <v>7</v>
      </c>
      <c r="F14349">
        <v>1543010969</v>
      </c>
    </row>
    <row r="14350" spans="1:6">
      <c r="A14350" s="8">
        <v>17674087379</v>
      </c>
      <c r="B14350" t="s">
        <v>6</v>
      </c>
      <c r="D14350">
        <v>1</v>
      </c>
      <c r="E14350" s="3" t="s">
        <v>7</v>
      </c>
      <c r="F14350">
        <v>1543010970</v>
      </c>
    </row>
    <row r="14351" spans="1:6">
      <c r="A14351" s="8">
        <v>18676586434</v>
      </c>
      <c r="B14351" t="s">
        <v>6</v>
      </c>
      <c r="D14351">
        <v>1</v>
      </c>
      <c r="E14351" s="3" t="s">
        <v>7</v>
      </c>
      <c r="F14351">
        <v>1543010971</v>
      </c>
    </row>
    <row r="14352" spans="1:6">
      <c r="A14352" s="8">
        <v>15724928113</v>
      </c>
      <c r="B14352" t="s">
        <v>6</v>
      </c>
      <c r="D14352">
        <v>1</v>
      </c>
      <c r="E14352" s="3" t="s">
        <v>7</v>
      </c>
      <c r="F14352">
        <v>1543010972</v>
      </c>
    </row>
    <row r="14353" spans="1:6">
      <c r="A14353" s="8">
        <v>13919799172</v>
      </c>
      <c r="B14353" t="s">
        <v>6</v>
      </c>
      <c r="D14353">
        <v>1</v>
      </c>
      <c r="E14353" s="3" t="s">
        <v>7</v>
      </c>
      <c r="F14353">
        <v>1543010973</v>
      </c>
    </row>
    <row r="14354" spans="1:6">
      <c r="A14354" s="8">
        <v>18776758227</v>
      </c>
      <c r="B14354" t="s">
        <v>6</v>
      </c>
      <c r="D14354">
        <v>1</v>
      </c>
      <c r="E14354" s="3" t="s">
        <v>7</v>
      </c>
      <c r="F14354">
        <v>1543010974</v>
      </c>
    </row>
    <row r="14355" spans="1:6">
      <c r="A14355" s="8">
        <v>18482334048</v>
      </c>
      <c r="B14355" t="s">
        <v>6</v>
      </c>
      <c r="D14355">
        <v>1</v>
      </c>
      <c r="E14355" s="3" t="s">
        <v>7</v>
      </c>
      <c r="F14355">
        <v>1543010975</v>
      </c>
    </row>
    <row r="14356" spans="1:6">
      <c r="A14356" s="8">
        <v>15763413130</v>
      </c>
      <c r="B14356" t="s">
        <v>6</v>
      </c>
      <c r="D14356">
        <v>1</v>
      </c>
      <c r="E14356" s="3" t="s">
        <v>7</v>
      </c>
      <c r="F14356">
        <v>1543010976</v>
      </c>
    </row>
    <row r="14357" spans="1:6">
      <c r="A14357" s="8">
        <v>15157780880</v>
      </c>
      <c r="B14357" t="s">
        <v>6</v>
      </c>
      <c r="D14357">
        <v>1</v>
      </c>
      <c r="E14357" s="3" t="s">
        <v>7</v>
      </c>
      <c r="F14357">
        <v>1543010977</v>
      </c>
    </row>
    <row r="14358" spans="1:6">
      <c r="A14358" s="8">
        <v>15674762564</v>
      </c>
      <c r="B14358" t="s">
        <v>6</v>
      </c>
      <c r="D14358">
        <v>1</v>
      </c>
      <c r="E14358" s="3" t="s">
        <v>7</v>
      </c>
      <c r="F14358">
        <v>1543010978</v>
      </c>
    </row>
    <row r="14359" spans="1:6">
      <c r="A14359" s="8">
        <v>13275022596</v>
      </c>
      <c r="B14359" t="s">
        <v>6</v>
      </c>
      <c r="D14359">
        <v>1</v>
      </c>
      <c r="E14359" s="3" t="s">
        <v>7</v>
      </c>
      <c r="F14359">
        <v>1543010979</v>
      </c>
    </row>
    <row r="14360" spans="1:6">
      <c r="A14360" s="8">
        <v>15568119079</v>
      </c>
      <c r="B14360" t="s">
        <v>6</v>
      </c>
      <c r="D14360">
        <v>1</v>
      </c>
      <c r="E14360" s="3" t="s">
        <v>7</v>
      </c>
      <c r="F14360">
        <v>1543010980</v>
      </c>
    </row>
    <row r="14361" spans="1:6">
      <c r="A14361" s="8">
        <v>13751916796</v>
      </c>
      <c r="B14361" t="s">
        <v>6</v>
      </c>
      <c r="D14361">
        <v>1</v>
      </c>
      <c r="E14361" s="3" t="s">
        <v>7</v>
      </c>
      <c r="F14361">
        <v>1543010981</v>
      </c>
    </row>
    <row r="14362" spans="1:6">
      <c r="A14362" s="8">
        <v>13844345654</v>
      </c>
      <c r="B14362" t="s">
        <v>6</v>
      </c>
      <c r="D14362">
        <v>1</v>
      </c>
      <c r="E14362" s="3" t="s">
        <v>7</v>
      </c>
      <c r="F14362">
        <v>1543010982</v>
      </c>
    </row>
    <row r="14363" spans="1:6">
      <c r="A14363" s="8">
        <v>15553802092</v>
      </c>
      <c r="B14363" t="s">
        <v>6</v>
      </c>
      <c r="D14363">
        <v>1</v>
      </c>
      <c r="E14363" s="3" t="s">
        <v>7</v>
      </c>
      <c r="F14363">
        <v>1543010983</v>
      </c>
    </row>
    <row r="14364" spans="1:6">
      <c r="A14364" s="8">
        <v>13451916837</v>
      </c>
      <c r="B14364" t="s">
        <v>6</v>
      </c>
      <c r="D14364">
        <v>1</v>
      </c>
      <c r="E14364" s="3" t="s">
        <v>7</v>
      </c>
      <c r="F14364">
        <v>1543010984</v>
      </c>
    </row>
    <row r="14365" spans="1:6">
      <c r="A14365" s="8">
        <v>18925463513</v>
      </c>
      <c r="B14365" t="s">
        <v>6</v>
      </c>
      <c r="D14365">
        <v>1</v>
      </c>
      <c r="E14365" s="3" t="s">
        <v>7</v>
      </c>
      <c r="F14365">
        <v>1543010985</v>
      </c>
    </row>
    <row r="14366" spans="1:6">
      <c r="A14366" s="8">
        <v>18764814375</v>
      </c>
      <c r="B14366" t="s">
        <v>6</v>
      </c>
      <c r="D14366">
        <v>1</v>
      </c>
      <c r="E14366" s="3" t="s">
        <v>7</v>
      </c>
      <c r="F14366">
        <v>1543010986</v>
      </c>
    </row>
    <row r="14367" spans="1:6">
      <c r="A14367" s="8">
        <v>18761881373</v>
      </c>
      <c r="B14367" t="s">
        <v>6</v>
      </c>
      <c r="D14367">
        <v>1</v>
      </c>
      <c r="E14367" s="3" t="s">
        <v>7</v>
      </c>
      <c r="F14367">
        <v>1543010987</v>
      </c>
    </row>
    <row r="14368" spans="1:6">
      <c r="A14368" s="8">
        <v>13571918767</v>
      </c>
      <c r="B14368" t="s">
        <v>6</v>
      </c>
      <c r="D14368">
        <v>1</v>
      </c>
      <c r="E14368" s="3" t="s">
        <v>7</v>
      </c>
      <c r="F14368">
        <v>1543010988</v>
      </c>
    </row>
    <row r="14369" spans="1:6">
      <c r="A14369" s="8">
        <v>13746181437</v>
      </c>
      <c r="B14369" t="s">
        <v>6</v>
      </c>
      <c r="D14369">
        <v>1</v>
      </c>
      <c r="E14369" s="3" t="s">
        <v>7</v>
      </c>
      <c r="F14369">
        <v>1543010989</v>
      </c>
    </row>
    <row r="14370" spans="1:6">
      <c r="A14370" s="8">
        <v>15290955451</v>
      </c>
      <c r="B14370" t="s">
        <v>6</v>
      </c>
      <c r="D14370">
        <v>1</v>
      </c>
      <c r="E14370" s="3" t="s">
        <v>7</v>
      </c>
      <c r="F14370">
        <v>1543010990</v>
      </c>
    </row>
    <row r="14371" spans="1:6">
      <c r="A14371" s="8">
        <v>13751691737</v>
      </c>
      <c r="B14371" t="s">
        <v>6</v>
      </c>
      <c r="D14371">
        <v>1</v>
      </c>
      <c r="E14371" s="3" t="s">
        <v>7</v>
      </c>
      <c r="F14371">
        <v>1543010991</v>
      </c>
    </row>
    <row r="14372" spans="1:6">
      <c r="A14372" s="8">
        <v>13974801643</v>
      </c>
      <c r="B14372" t="s">
        <v>6</v>
      </c>
      <c r="D14372">
        <v>1</v>
      </c>
      <c r="E14372" s="3" t="s">
        <v>7</v>
      </c>
      <c r="F14372">
        <v>1543010992</v>
      </c>
    </row>
    <row r="14373" spans="1:6">
      <c r="A14373" s="8">
        <v>18764616846</v>
      </c>
      <c r="B14373" t="s">
        <v>6</v>
      </c>
      <c r="D14373">
        <v>1</v>
      </c>
      <c r="E14373" s="3" t="s">
        <v>7</v>
      </c>
      <c r="F14373">
        <v>1543010993</v>
      </c>
    </row>
    <row r="14374" spans="1:6">
      <c r="A14374" s="8">
        <v>13576181767</v>
      </c>
      <c r="B14374" t="s">
        <v>6</v>
      </c>
      <c r="D14374">
        <v>1</v>
      </c>
      <c r="E14374" s="3" t="s">
        <v>7</v>
      </c>
      <c r="F14374">
        <v>1543010994</v>
      </c>
    </row>
    <row r="14375" spans="1:6">
      <c r="A14375" s="8">
        <v>13624802588</v>
      </c>
      <c r="B14375" t="s">
        <v>6</v>
      </c>
      <c r="D14375">
        <v>1</v>
      </c>
      <c r="E14375" s="3" t="s">
        <v>7</v>
      </c>
      <c r="F14375">
        <v>1543010995</v>
      </c>
    </row>
    <row r="14376" spans="1:6">
      <c r="A14376" s="8">
        <v>13576181646</v>
      </c>
      <c r="B14376" t="s">
        <v>6</v>
      </c>
      <c r="D14376">
        <v>1</v>
      </c>
      <c r="E14376" s="3" t="s">
        <v>7</v>
      </c>
      <c r="F14376">
        <v>1543010996</v>
      </c>
    </row>
    <row r="14377" spans="1:6">
      <c r="A14377" s="8">
        <v>18764916643</v>
      </c>
      <c r="B14377" t="s">
        <v>6</v>
      </c>
      <c r="D14377">
        <v>1</v>
      </c>
      <c r="E14377" s="3" t="s">
        <v>7</v>
      </c>
      <c r="F14377">
        <v>1543010997</v>
      </c>
    </row>
    <row r="14378" spans="1:6">
      <c r="A14378" s="8">
        <v>13576491843</v>
      </c>
      <c r="B14378" t="s">
        <v>6</v>
      </c>
      <c r="D14378">
        <v>1</v>
      </c>
      <c r="E14378" s="3" t="s">
        <v>7</v>
      </c>
      <c r="F14378">
        <v>1543010998</v>
      </c>
    </row>
    <row r="14379" spans="1:6">
      <c r="A14379" s="8">
        <v>15164603028</v>
      </c>
      <c r="B14379" t="s">
        <v>6</v>
      </c>
      <c r="D14379">
        <v>1</v>
      </c>
      <c r="E14379" s="3" t="s">
        <v>7</v>
      </c>
      <c r="F14379">
        <v>1543010999</v>
      </c>
    </row>
    <row r="14380" spans="1:6">
      <c r="A14380" s="8">
        <v>18764318437</v>
      </c>
      <c r="B14380" t="s">
        <v>6</v>
      </c>
      <c r="D14380">
        <v>1</v>
      </c>
      <c r="E14380" s="3" t="s">
        <v>7</v>
      </c>
      <c r="F14380">
        <v>1543011000</v>
      </c>
    </row>
    <row r="14381" spans="1:6">
      <c r="A14381" s="8">
        <v>18011173028</v>
      </c>
      <c r="B14381" t="s">
        <v>6</v>
      </c>
      <c r="D14381">
        <v>1</v>
      </c>
      <c r="E14381" s="3" t="s">
        <v>7</v>
      </c>
      <c r="F14381">
        <v>1543011001</v>
      </c>
    </row>
    <row r="14382" spans="1:6">
      <c r="A14382" s="8">
        <v>18764512137</v>
      </c>
      <c r="B14382" t="s">
        <v>6</v>
      </c>
      <c r="D14382">
        <v>1</v>
      </c>
      <c r="E14382" s="3" t="s">
        <v>7</v>
      </c>
      <c r="F14382">
        <v>1543011002</v>
      </c>
    </row>
    <row r="14383" spans="1:6">
      <c r="A14383" s="8">
        <v>18120803387</v>
      </c>
      <c r="B14383" t="s">
        <v>6</v>
      </c>
      <c r="D14383">
        <v>1</v>
      </c>
      <c r="E14383" s="3" t="s">
        <v>7</v>
      </c>
      <c r="F14383">
        <v>1543011003</v>
      </c>
    </row>
    <row r="14384" spans="1:6">
      <c r="A14384" s="8">
        <v>13876418467</v>
      </c>
      <c r="B14384" t="s">
        <v>6</v>
      </c>
      <c r="D14384">
        <v>1</v>
      </c>
      <c r="E14384" s="3" t="s">
        <v>7</v>
      </c>
      <c r="F14384">
        <v>1543011004</v>
      </c>
    </row>
    <row r="14385" spans="1:6">
      <c r="A14385" s="8">
        <v>18764816467</v>
      </c>
      <c r="B14385" t="s">
        <v>6</v>
      </c>
      <c r="D14385">
        <v>1</v>
      </c>
      <c r="E14385" s="3" t="s">
        <v>7</v>
      </c>
      <c r="F14385">
        <v>1543011005</v>
      </c>
    </row>
    <row r="14386" spans="1:6">
      <c r="A14386" s="8">
        <v>15613209006</v>
      </c>
      <c r="B14386" t="s">
        <v>6</v>
      </c>
      <c r="D14386">
        <v>1</v>
      </c>
      <c r="E14386" s="3" t="s">
        <v>7</v>
      </c>
      <c r="F14386">
        <v>1543011006</v>
      </c>
    </row>
    <row r="14387" spans="1:6">
      <c r="A14387" s="8">
        <v>15059795110</v>
      </c>
      <c r="B14387" t="s">
        <v>6</v>
      </c>
      <c r="D14387">
        <v>1</v>
      </c>
      <c r="E14387" s="3" t="s">
        <v>7</v>
      </c>
      <c r="F14387">
        <v>1543011007</v>
      </c>
    </row>
    <row r="14388" spans="1:6">
      <c r="A14388" s="8">
        <v>18278206413</v>
      </c>
      <c r="B14388" t="s">
        <v>6</v>
      </c>
      <c r="D14388">
        <v>1</v>
      </c>
      <c r="E14388" s="3" t="s">
        <v>7</v>
      </c>
      <c r="F14388">
        <v>1543011008</v>
      </c>
    </row>
    <row r="14389" spans="1:6">
      <c r="A14389" s="8">
        <v>18286140540</v>
      </c>
      <c r="B14389" t="s">
        <v>6</v>
      </c>
      <c r="D14389">
        <v>1</v>
      </c>
      <c r="E14389" s="3" t="s">
        <v>7</v>
      </c>
      <c r="F14389">
        <v>1543011009</v>
      </c>
    </row>
    <row r="14390" spans="1:6">
      <c r="A14390" s="8">
        <v>15500239533</v>
      </c>
      <c r="B14390" t="s">
        <v>6</v>
      </c>
      <c r="D14390">
        <v>1</v>
      </c>
      <c r="E14390" s="3" t="s">
        <v>7</v>
      </c>
      <c r="F14390">
        <v>1543011010</v>
      </c>
    </row>
    <row r="14391" spans="1:6">
      <c r="A14391" s="8">
        <v>13961278500</v>
      </c>
      <c r="B14391" t="s">
        <v>6</v>
      </c>
      <c r="D14391">
        <v>1</v>
      </c>
      <c r="E14391" s="3" t="s">
        <v>7</v>
      </c>
      <c r="F14391">
        <v>1543011011</v>
      </c>
    </row>
    <row r="14392" spans="1:6">
      <c r="A14392" s="8">
        <v>18255809678</v>
      </c>
      <c r="B14392" t="s">
        <v>6</v>
      </c>
      <c r="D14392">
        <v>1</v>
      </c>
      <c r="E14392" s="3" t="s">
        <v>7</v>
      </c>
      <c r="F14392">
        <v>1543011012</v>
      </c>
    </row>
    <row r="14393" spans="1:6">
      <c r="A14393" s="8">
        <v>18263379040</v>
      </c>
      <c r="B14393" t="s">
        <v>6</v>
      </c>
      <c r="D14393">
        <v>1</v>
      </c>
      <c r="E14393" s="3" t="s">
        <v>7</v>
      </c>
      <c r="F14393">
        <v>1543011013</v>
      </c>
    </row>
    <row r="14394" spans="1:6">
      <c r="A14394" s="8">
        <v>18382706404</v>
      </c>
      <c r="B14394" t="s">
        <v>6</v>
      </c>
      <c r="D14394">
        <v>1</v>
      </c>
      <c r="E14394" s="3" t="s">
        <v>7</v>
      </c>
      <c r="F14394">
        <v>1543011014</v>
      </c>
    </row>
    <row r="14395" spans="1:6">
      <c r="A14395" s="8">
        <v>15280691796</v>
      </c>
      <c r="B14395" t="s">
        <v>6</v>
      </c>
      <c r="D14395">
        <v>1</v>
      </c>
      <c r="E14395" s="3" t="s">
        <v>7</v>
      </c>
      <c r="F14395">
        <v>1543011015</v>
      </c>
    </row>
    <row r="14396" spans="1:6">
      <c r="A14396" s="8">
        <v>18227189949</v>
      </c>
      <c r="B14396" t="s">
        <v>6</v>
      </c>
      <c r="D14396">
        <v>1</v>
      </c>
      <c r="E14396" s="3" t="s">
        <v>7</v>
      </c>
      <c r="F14396">
        <v>1543011016</v>
      </c>
    </row>
    <row r="14397" spans="1:6">
      <c r="A14397" s="8">
        <v>13106838878</v>
      </c>
      <c r="B14397" t="s">
        <v>6</v>
      </c>
      <c r="D14397">
        <v>1</v>
      </c>
      <c r="E14397" s="3" t="s">
        <v>7</v>
      </c>
      <c r="F14397">
        <v>1543011017</v>
      </c>
    </row>
    <row r="14398" spans="1:6">
      <c r="A14398" s="8">
        <v>13771335581</v>
      </c>
      <c r="B14398" t="s">
        <v>6</v>
      </c>
      <c r="D14398">
        <v>1</v>
      </c>
      <c r="E14398" s="3" t="s">
        <v>7</v>
      </c>
      <c r="F14398">
        <v>1543011018</v>
      </c>
    </row>
    <row r="14399" spans="1:6">
      <c r="A14399" s="8">
        <v>15278894865</v>
      </c>
      <c r="B14399" t="s">
        <v>6</v>
      </c>
      <c r="D14399">
        <v>1</v>
      </c>
      <c r="E14399" s="3" t="s">
        <v>7</v>
      </c>
      <c r="F14399">
        <v>1543011019</v>
      </c>
    </row>
    <row r="14400" spans="1:6">
      <c r="A14400" s="8">
        <v>13110609850</v>
      </c>
      <c r="B14400" t="s">
        <v>6</v>
      </c>
      <c r="D14400">
        <v>1</v>
      </c>
      <c r="E14400" s="3" t="s">
        <v>7</v>
      </c>
      <c r="F14400">
        <v>1543011020</v>
      </c>
    </row>
    <row r="14401" spans="1:6">
      <c r="A14401" s="8">
        <v>18280859595</v>
      </c>
      <c r="B14401" t="s">
        <v>6</v>
      </c>
      <c r="D14401">
        <v>1</v>
      </c>
      <c r="E14401" s="3" t="s">
        <v>7</v>
      </c>
      <c r="F14401">
        <v>1543011021</v>
      </c>
    </row>
    <row r="14402" spans="1:6">
      <c r="A14402" s="8">
        <v>15054328254</v>
      </c>
      <c r="B14402" t="s">
        <v>6</v>
      </c>
      <c r="D14402">
        <v>1</v>
      </c>
      <c r="E14402" s="3" t="s">
        <v>7</v>
      </c>
      <c r="F14402">
        <v>1543011022</v>
      </c>
    </row>
    <row r="14403" spans="1:6">
      <c r="A14403" s="8">
        <v>15997337357</v>
      </c>
      <c r="B14403" t="s">
        <v>6</v>
      </c>
      <c r="D14403">
        <v>1</v>
      </c>
      <c r="E14403" s="3" t="s">
        <v>7</v>
      </c>
      <c r="F14403">
        <v>1543011023</v>
      </c>
    </row>
    <row r="14404" spans="1:6">
      <c r="A14404" s="8">
        <v>13612717296</v>
      </c>
      <c r="B14404" t="s">
        <v>6</v>
      </c>
      <c r="D14404">
        <v>1</v>
      </c>
      <c r="E14404" s="3" t="s">
        <v>7</v>
      </c>
      <c r="F14404">
        <v>1543011024</v>
      </c>
    </row>
    <row r="14405" spans="1:6">
      <c r="A14405" s="8">
        <v>18685350279</v>
      </c>
      <c r="B14405" t="s">
        <v>6</v>
      </c>
      <c r="D14405">
        <v>1</v>
      </c>
      <c r="E14405" s="3" t="s">
        <v>7</v>
      </c>
      <c r="F14405">
        <v>1543011025</v>
      </c>
    </row>
    <row r="14406" spans="1:6">
      <c r="A14406" s="8">
        <v>15166483555</v>
      </c>
      <c r="B14406" t="s">
        <v>6</v>
      </c>
      <c r="D14406">
        <v>1</v>
      </c>
      <c r="E14406" s="3" t="s">
        <v>7</v>
      </c>
      <c r="F14406">
        <v>1543011026</v>
      </c>
    </row>
    <row r="14407" spans="1:6">
      <c r="A14407" s="8">
        <v>18756229005</v>
      </c>
      <c r="B14407" t="s">
        <v>6</v>
      </c>
      <c r="D14407">
        <v>1</v>
      </c>
      <c r="E14407" s="3" t="s">
        <v>7</v>
      </c>
      <c r="F14407">
        <v>1543011027</v>
      </c>
    </row>
    <row r="14408" spans="1:6">
      <c r="A14408" s="8">
        <v>15116267628</v>
      </c>
      <c r="B14408" t="s">
        <v>6</v>
      </c>
      <c r="D14408">
        <v>1</v>
      </c>
      <c r="E14408" s="3" t="s">
        <v>7</v>
      </c>
      <c r="F14408">
        <v>1543011028</v>
      </c>
    </row>
    <row r="14409" spans="1:6">
      <c r="A14409" s="8">
        <v>18143465255</v>
      </c>
      <c r="B14409" t="s">
        <v>6</v>
      </c>
      <c r="D14409">
        <v>1</v>
      </c>
      <c r="E14409" s="3" t="s">
        <v>7</v>
      </c>
      <c r="F14409">
        <v>1543011029</v>
      </c>
    </row>
    <row r="14410" spans="1:6">
      <c r="A14410" s="8">
        <v>13579167676</v>
      </c>
      <c r="B14410" t="s">
        <v>6</v>
      </c>
      <c r="D14410">
        <v>1</v>
      </c>
      <c r="E14410" s="3" t="s">
        <v>7</v>
      </c>
      <c r="F14410">
        <v>1543011030</v>
      </c>
    </row>
    <row r="14411" spans="1:6">
      <c r="A14411" s="8">
        <v>18176820548</v>
      </c>
      <c r="B14411" t="s">
        <v>6</v>
      </c>
      <c r="D14411">
        <v>1</v>
      </c>
      <c r="E14411" s="3" t="s">
        <v>7</v>
      </c>
      <c r="F14411">
        <v>1543011031</v>
      </c>
    </row>
    <row r="14412" spans="1:6">
      <c r="A14412" s="8">
        <v>13278461643</v>
      </c>
      <c r="B14412" t="s">
        <v>6</v>
      </c>
      <c r="D14412">
        <v>1</v>
      </c>
      <c r="E14412" s="3" t="s">
        <v>7</v>
      </c>
      <c r="F14412">
        <v>1543011032</v>
      </c>
    </row>
    <row r="14413" spans="1:6">
      <c r="A14413" s="8">
        <v>13026994018</v>
      </c>
      <c r="B14413" t="s">
        <v>6</v>
      </c>
      <c r="D14413">
        <v>1</v>
      </c>
      <c r="E14413" s="3" t="s">
        <v>7</v>
      </c>
      <c r="F14413">
        <v>1543011033</v>
      </c>
    </row>
    <row r="14414" spans="1:6">
      <c r="A14414" s="8">
        <v>13571694683</v>
      </c>
      <c r="B14414" t="s">
        <v>6</v>
      </c>
      <c r="D14414">
        <v>1</v>
      </c>
      <c r="E14414" s="3" t="s">
        <v>7</v>
      </c>
      <c r="F14414">
        <v>1543011034</v>
      </c>
    </row>
    <row r="14415" spans="1:6">
      <c r="A14415" s="8">
        <v>18246887740</v>
      </c>
      <c r="B14415" t="s">
        <v>6</v>
      </c>
      <c r="D14415">
        <v>1</v>
      </c>
      <c r="E14415" s="3" t="s">
        <v>7</v>
      </c>
      <c r="F14415">
        <v>1543011035</v>
      </c>
    </row>
    <row r="14416" spans="1:6">
      <c r="A14416" s="8">
        <v>13751691673</v>
      </c>
      <c r="B14416" t="s">
        <v>6</v>
      </c>
      <c r="D14416">
        <v>1</v>
      </c>
      <c r="E14416" s="3" t="s">
        <v>7</v>
      </c>
      <c r="F14416">
        <v>1543011036</v>
      </c>
    </row>
    <row r="14417" spans="1:6">
      <c r="A14417" s="8">
        <v>13571691683</v>
      </c>
      <c r="B14417" t="s">
        <v>6</v>
      </c>
      <c r="D14417">
        <v>1</v>
      </c>
      <c r="E14417" s="3" t="s">
        <v>7</v>
      </c>
      <c r="F14417">
        <v>1543011037</v>
      </c>
    </row>
    <row r="14418" spans="1:6">
      <c r="A14418" s="8">
        <v>18768231614</v>
      </c>
      <c r="B14418" t="s">
        <v>6</v>
      </c>
      <c r="D14418">
        <v>1</v>
      </c>
      <c r="E14418" s="3" t="s">
        <v>7</v>
      </c>
      <c r="F14418">
        <v>1543011038</v>
      </c>
    </row>
    <row r="14419" spans="1:6">
      <c r="A14419" s="8">
        <v>13088506099</v>
      </c>
      <c r="B14419" t="s">
        <v>6</v>
      </c>
      <c r="D14419">
        <v>1</v>
      </c>
      <c r="E14419" s="3" t="s">
        <v>7</v>
      </c>
      <c r="F14419">
        <v>1543011039</v>
      </c>
    </row>
    <row r="14420" spans="1:6">
      <c r="A14420" s="8">
        <v>13576116837</v>
      </c>
      <c r="B14420" t="s">
        <v>6</v>
      </c>
      <c r="D14420">
        <v>1</v>
      </c>
      <c r="E14420" s="3" t="s">
        <v>7</v>
      </c>
      <c r="F14420">
        <v>1543011040</v>
      </c>
    </row>
    <row r="14421" spans="1:6">
      <c r="A14421" s="8">
        <v>15139267317</v>
      </c>
      <c r="B14421" t="s">
        <v>6</v>
      </c>
      <c r="D14421">
        <v>1</v>
      </c>
      <c r="E14421" s="3" t="s">
        <v>7</v>
      </c>
      <c r="F14421">
        <v>1543011041</v>
      </c>
    </row>
    <row r="14422" spans="1:6">
      <c r="A14422" s="8">
        <v>18286072120</v>
      </c>
      <c r="B14422" t="s">
        <v>6</v>
      </c>
      <c r="D14422">
        <v>1</v>
      </c>
      <c r="E14422" s="3" t="s">
        <v>7</v>
      </c>
      <c r="F14422">
        <v>1543011042</v>
      </c>
    </row>
    <row r="14423" spans="1:6">
      <c r="A14423" s="8">
        <v>13697740955</v>
      </c>
      <c r="B14423" t="s">
        <v>6</v>
      </c>
      <c r="D14423">
        <v>1</v>
      </c>
      <c r="E14423" s="3" t="s">
        <v>7</v>
      </c>
      <c r="F14423">
        <v>1543011043</v>
      </c>
    </row>
    <row r="14424" spans="1:6">
      <c r="A14424" s="8">
        <v>13576191837</v>
      </c>
      <c r="B14424" t="s">
        <v>6</v>
      </c>
      <c r="D14424">
        <v>1</v>
      </c>
      <c r="E14424" s="3" t="s">
        <v>7</v>
      </c>
      <c r="F14424">
        <v>1543011044</v>
      </c>
    </row>
    <row r="14425" spans="1:6">
      <c r="A14425" s="8">
        <v>15882303575</v>
      </c>
      <c r="B14425" t="s">
        <v>6</v>
      </c>
      <c r="D14425">
        <v>1</v>
      </c>
      <c r="E14425" s="3" t="s">
        <v>7</v>
      </c>
      <c r="F14425">
        <v>1543011045</v>
      </c>
    </row>
    <row r="14426" spans="1:6">
      <c r="A14426" s="8">
        <v>13576181683</v>
      </c>
      <c r="B14426" t="s">
        <v>6</v>
      </c>
      <c r="D14426">
        <v>1</v>
      </c>
      <c r="E14426" s="3" t="s">
        <v>7</v>
      </c>
      <c r="F14426">
        <v>1543011046</v>
      </c>
    </row>
    <row r="14427" spans="1:6">
      <c r="A14427" s="8">
        <v>13704581229</v>
      </c>
      <c r="B14427" t="s">
        <v>6</v>
      </c>
      <c r="D14427">
        <v>1</v>
      </c>
      <c r="E14427" s="3" t="s">
        <v>7</v>
      </c>
      <c r="F14427">
        <v>1543011047</v>
      </c>
    </row>
    <row r="14428" spans="1:6">
      <c r="A14428" s="8">
        <v>15925256795</v>
      </c>
      <c r="B14428" t="s">
        <v>6</v>
      </c>
      <c r="D14428">
        <v>1</v>
      </c>
      <c r="E14428" s="3" t="s">
        <v>7</v>
      </c>
      <c r="F14428">
        <v>1543011048</v>
      </c>
    </row>
    <row r="14429" spans="1:6">
      <c r="A14429" s="8">
        <v>18563962018</v>
      </c>
      <c r="B14429" t="s">
        <v>6</v>
      </c>
      <c r="D14429">
        <v>1</v>
      </c>
      <c r="E14429" s="3" t="s">
        <v>7</v>
      </c>
      <c r="F14429">
        <v>1543011049</v>
      </c>
    </row>
    <row r="14430" spans="1:6">
      <c r="A14430" s="8">
        <v>13576491846</v>
      </c>
      <c r="B14430" t="s">
        <v>6</v>
      </c>
      <c r="D14430">
        <v>1</v>
      </c>
      <c r="E14430" s="3" t="s">
        <v>7</v>
      </c>
      <c r="F14430">
        <v>1543011050</v>
      </c>
    </row>
    <row r="14431" spans="1:6">
      <c r="A14431" s="8">
        <v>18387712584</v>
      </c>
      <c r="B14431" t="s">
        <v>6</v>
      </c>
      <c r="D14431">
        <v>1</v>
      </c>
      <c r="E14431" s="3" t="s">
        <v>7</v>
      </c>
      <c r="F14431">
        <v>1543011051</v>
      </c>
    </row>
    <row r="14432" spans="1:6">
      <c r="A14432" s="8">
        <v>18782174698</v>
      </c>
      <c r="B14432" t="s">
        <v>6</v>
      </c>
      <c r="D14432">
        <v>1</v>
      </c>
      <c r="E14432" s="3" t="s">
        <v>7</v>
      </c>
      <c r="F14432">
        <v>1543011052</v>
      </c>
    </row>
    <row r="14433" spans="1:6">
      <c r="A14433" s="8">
        <v>13879461843</v>
      </c>
      <c r="B14433" t="s">
        <v>6</v>
      </c>
      <c r="D14433">
        <v>1</v>
      </c>
      <c r="E14433" s="3" t="s">
        <v>7</v>
      </c>
      <c r="F14433">
        <v>1543011053</v>
      </c>
    </row>
    <row r="14434" spans="1:6">
      <c r="A14434" s="8">
        <v>15929492768</v>
      </c>
      <c r="B14434" t="s">
        <v>6</v>
      </c>
      <c r="D14434">
        <v>1</v>
      </c>
      <c r="E14434" s="3" t="s">
        <v>7</v>
      </c>
      <c r="F14434">
        <v>1543011054</v>
      </c>
    </row>
    <row r="14435" spans="1:6">
      <c r="A14435" s="8">
        <v>13021505446</v>
      </c>
      <c r="B14435" t="s">
        <v>6</v>
      </c>
      <c r="D14435">
        <v>1</v>
      </c>
      <c r="E14435" s="3" t="s">
        <v>7</v>
      </c>
      <c r="F14435">
        <v>1543011055</v>
      </c>
    </row>
    <row r="14436" spans="1:6">
      <c r="A14436" s="8">
        <v>15036771312</v>
      </c>
      <c r="B14436" t="s">
        <v>6</v>
      </c>
      <c r="D14436">
        <v>1</v>
      </c>
      <c r="E14436" s="3" t="s">
        <v>7</v>
      </c>
      <c r="F14436">
        <v>1543011056</v>
      </c>
    </row>
    <row r="14437" spans="1:6">
      <c r="A14437" s="8">
        <v>13615018205</v>
      </c>
      <c r="B14437" t="s">
        <v>6</v>
      </c>
      <c r="D14437">
        <v>1</v>
      </c>
      <c r="E14437" s="3" t="s">
        <v>7</v>
      </c>
      <c r="F14437">
        <v>1543011057</v>
      </c>
    </row>
    <row r="14438" spans="1:6">
      <c r="A14438" s="8">
        <v>13576191683</v>
      </c>
      <c r="B14438" t="s">
        <v>6</v>
      </c>
      <c r="D14438">
        <v>1</v>
      </c>
      <c r="E14438" s="3" t="s">
        <v>7</v>
      </c>
      <c r="F14438">
        <v>1543011058</v>
      </c>
    </row>
    <row r="14439" spans="1:6">
      <c r="A14439" s="8">
        <v>18397758881</v>
      </c>
      <c r="B14439" t="s">
        <v>6</v>
      </c>
      <c r="D14439">
        <v>1</v>
      </c>
      <c r="E14439" s="3" t="s">
        <v>7</v>
      </c>
      <c r="F14439">
        <v>1543011059</v>
      </c>
    </row>
    <row r="14440" spans="1:6">
      <c r="A14440" s="8">
        <v>13576481646</v>
      </c>
      <c r="B14440" t="s">
        <v>6</v>
      </c>
      <c r="D14440">
        <v>1</v>
      </c>
      <c r="E14440" s="3" t="s">
        <v>7</v>
      </c>
      <c r="F14440">
        <v>1543011060</v>
      </c>
    </row>
    <row r="14441" spans="1:6">
      <c r="A14441" s="8">
        <v>18764521616</v>
      </c>
      <c r="B14441" t="s">
        <v>6</v>
      </c>
      <c r="D14441">
        <v>1</v>
      </c>
      <c r="E14441" s="3" t="s">
        <v>7</v>
      </c>
      <c r="F14441">
        <v>1543011061</v>
      </c>
    </row>
    <row r="14442" spans="1:6">
      <c r="A14442" s="8">
        <v>18407671882</v>
      </c>
      <c r="B14442" t="s">
        <v>6</v>
      </c>
      <c r="D14442">
        <v>1</v>
      </c>
      <c r="E14442" s="3" t="s">
        <v>7</v>
      </c>
      <c r="F14442">
        <v>1543011062</v>
      </c>
    </row>
    <row r="14443" spans="1:6">
      <c r="A14443" s="8">
        <v>18794045345</v>
      </c>
      <c r="B14443" t="s">
        <v>6</v>
      </c>
      <c r="D14443">
        <v>1</v>
      </c>
      <c r="E14443" s="3" t="s">
        <v>7</v>
      </c>
      <c r="F14443">
        <v>1543011063</v>
      </c>
    </row>
    <row r="14444" spans="1:6">
      <c r="A14444" s="8">
        <v>17621164442</v>
      </c>
      <c r="B14444" t="s">
        <v>6</v>
      </c>
      <c r="D14444">
        <v>1</v>
      </c>
      <c r="E14444" s="3" t="s">
        <v>7</v>
      </c>
      <c r="F14444">
        <v>1543011064</v>
      </c>
    </row>
    <row r="14445" spans="1:6">
      <c r="A14445" s="8">
        <v>13576181846</v>
      </c>
      <c r="B14445" t="s">
        <v>6</v>
      </c>
      <c r="D14445">
        <v>1</v>
      </c>
      <c r="E14445" s="3" t="s">
        <v>7</v>
      </c>
      <c r="F14445">
        <v>1543011065</v>
      </c>
    </row>
    <row r="14446" spans="1:6">
      <c r="A14446" s="8">
        <v>13625780984</v>
      </c>
      <c r="B14446" t="s">
        <v>6</v>
      </c>
      <c r="D14446">
        <v>1</v>
      </c>
      <c r="E14446" s="3" t="s">
        <v>7</v>
      </c>
      <c r="F14446">
        <v>1543011066</v>
      </c>
    </row>
    <row r="14447" spans="1:6">
      <c r="A14447" s="8">
        <v>13481662147</v>
      </c>
      <c r="B14447" t="s">
        <v>6</v>
      </c>
      <c r="D14447">
        <v>1</v>
      </c>
      <c r="E14447" s="3" t="s">
        <v>7</v>
      </c>
      <c r="F14447">
        <v>1543011067</v>
      </c>
    </row>
    <row r="14448" spans="1:6">
      <c r="A14448" s="8">
        <v>13731682386</v>
      </c>
      <c r="B14448" t="s">
        <v>6</v>
      </c>
      <c r="D14448">
        <v>1</v>
      </c>
      <c r="E14448" s="3" t="s">
        <v>7</v>
      </c>
      <c r="F14448">
        <v>1543011068</v>
      </c>
    </row>
    <row r="14449" spans="1:6">
      <c r="A14449" s="8">
        <v>15005199929</v>
      </c>
      <c r="B14449" t="s">
        <v>6</v>
      </c>
      <c r="D14449">
        <v>1</v>
      </c>
      <c r="E14449" s="3" t="s">
        <v>7</v>
      </c>
      <c r="F14449">
        <v>1543011069</v>
      </c>
    </row>
    <row r="14450" spans="1:6">
      <c r="A14450" s="8">
        <v>13795912699</v>
      </c>
      <c r="B14450" t="s">
        <v>6</v>
      </c>
      <c r="D14450">
        <v>1</v>
      </c>
      <c r="E14450" s="3" t="s">
        <v>7</v>
      </c>
      <c r="F14450">
        <v>1543011070</v>
      </c>
    </row>
    <row r="14451" spans="1:6">
      <c r="A14451" s="8">
        <v>18842211988</v>
      </c>
      <c r="B14451" t="s">
        <v>6</v>
      </c>
      <c r="D14451">
        <v>1</v>
      </c>
      <c r="E14451" s="3" t="s">
        <v>7</v>
      </c>
      <c r="F14451">
        <v>1543011071</v>
      </c>
    </row>
    <row r="14452" spans="1:6">
      <c r="A14452" s="8">
        <v>13576184673</v>
      </c>
      <c r="B14452" t="s">
        <v>6</v>
      </c>
      <c r="D14452">
        <v>1</v>
      </c>
      <c r="E14452" s="3" t="s">
        <v>7</v>
      </c>
      <c r="F14452">
        <v>1543011072</v>
      </c>
    </row>
    <row r="14453" spans="1:6">
      <c r="A14453" s="8">
        <v>18310767285</v>
      </c>
      <c r="B14453" t="s">
        <v>6</v>
      </c>
      <c r="D14453">
        <v>1</v>
      </c>
      <c r="E14453" s="3" t="s">
        <v>7</v>
      </c>
      <c r="F14453">
        <v>1543011073</v>
      </c>
    </row>
    <row r="14454" spans="1:6">
      <c r="A14454" s="8">
        <v>18537524267</v>
      </c>
      <c r="B14454" t="s">
        <v>6</v>
      </c>
      <c r="D14454">
        <v>1</v>
      </c>
      <c r="E14454" s="3" t="s">
        <v>7</v>
      </c>
      <c r="F14454">
        <v>1543011074</v>
      </c>
    </row>
    <row r="14455" spans="1:6">
      <c r="A14455" s="8">
        <v>13571684376</v>
      </c>
      <c r="B14455" t="s">
        <v>6</v>
      </c>
      <c r="D14455">
        <v>1</v>
      </c>
      <c r="E14455" s="3" t="s">
        <v>7</v>
      </c>
      <c r="F14455">
        <v>1543011075</v>
      </c>
    </row>
    <row r="14456" spans="1:6">
      <c r="A14456" s="8">
        <v>15078363395</v>
      </c>
      <c r="B14456" t="s">
        <v>6</v>
      </c>
      <c r="D14456">
        <v>1</v>
      </c>
      <c r="E14456" s="3" t="s">
        <v>7</v>
      </c>
      <c r="F14456">
        <v>1543011076</v>
      </c>
    </row>
    <row r="14457" spans="1:6">
      <c r="A14457" s="8">
        <v>13576186868</v>
      </c>
      <c r="B14457" t="s">
        <v>6</v>
      </c>
      <c r="D14457">
        <v>1</v>
      </c>
      <c r="E14457" s="3" t="s">
        <v>7</v>
      </c>
      <c r="F14457">
        <v>1543011077</v>
      </c>
    </row>
    <row r="14458" spans="1:6">
      <c r="A14458" s="8">
        <v>13888067123</v>
      </c>
      <c r="B14458" t="s">
        <v>6</v>
      </c>
      <c r="D14458">
        <v>1</v>
      </c>
      <c r="E14458" s="3" t="s">
        <v>7</v>
      </c>
      <c r="F14458">
        <v>1543011078</v>
      </c>
    </row>
    <row r="14459" spans="1:6">
      <c r="A14459" s="8">
        <v>15313708911</v>
      </c>
      <c r="B14459" t="s">
        <v>6</v>
      </c>
      <c r="D14459">
        <v>1</v>
      </c>
      <c r="E14459" s="3" t="s">
        <v>7</v>
      </c>
      <c r="F14459">
        <v>1543011079</v>
      </c>
    </row>
    <row r="14460" spans="1:6">
      <c r="A14460" s="8">
        <v>13576184833</v>
      </c>
      <c r="B14460" t="s">
        <v>6</v>
      </c>
      <c r="D14460">
        <v>1</v>
      </c>
      <c r="E14460" s="3" t="s">
        <v>7</v>
      </c>
      <c r="F14460">
        <v>1543011080</v>
      </c>
    </row>
    <row r="14461" spans="1:6">
      <c r="A14461" s="8">
        <v>13579184767</v>
      </c>
      <c r="B14461" t="s">
        <v>6</v>
      </c>
      <c r="D14461">
        <v>1</v>
      </c>
      <c r="E14461" s="3" t="s">
        <v>7</v>
      </c>
      <c r="F14461">
        <v>1543011081</v>
      </c>
    </row>
    <row r="14462" spans="1:6">
      <c r="A14462" s="8">
        <v>18866862378</v>
      </c>
      <c r="B14462" t="s">
        <v>6</v>
      </c>
      <c r="D14462">
        <v>1</v>
      </c>
      <c r="E14462" s="3" t="s">
        <v>7</v>
      </c>
      <c r="F14462">
        <v>1543011082</v>
      </c>
    </row>
    <row r="14463" spans="1:6">
      <c r="A14463" s="8">
        <v>18538095337</v>
      </c>
      <c r="B14463" t="s">
        <v>6</v>
      </c>
      <c r="D14463">
        <v>1</v>
      </c>
      <c r="E14463" s="3" t="s">
        <v>7</v>
      </c>
      <c r="F14463">
        <v>1543011083</v>
      </c>
    </row>
    <row r="14464" spans="1:6">
      <c r="A14464" s="8">
        <v>13978401646</v>
      </c>
      <c r="B14464" t="s">
        <v>6</v>
      </c>
      <c r="D14464">
        <v>1</v>
      </c>
      <c r="E14464" s="3" t="s">
        <v>7</v>
      </c>
      <c r="F14464">
        <v>1543011084</v>
      </c>
    </row>
    <row r="14465" spans="1:6">
      <c r="A14465" s="8">
        <v>13578461876</v>
      </c>
      <c r="B14465" t="s">
        <v>6</v>
      </c>
      <c r="D14465">
        <v>1</v>
      </c>
      <c r="E14465" s="3" t="s">
        <v>7</v>
      </c>
      <c r="F14465">
        <v>1543011085</v>
      </c>
    </row>
    <row r="14466" spans="1:6">
      <c r="A14466" s="8">
        <v>18008065701</v>
      </c>
      <c r="B14466" t="s">
        <v>6</v>
      </c>
      <c r="D14466">
        <v>1</v>
      </c>
      <c r="E14466" s="3" t="s">
        <v>7</v>
      </c>
      <c r="F14466">
        <v>1543011086</v>
      </c>
    </row>
    <row r="14467" spans="1:6">
      <c r="A14467" s="8">
        <v>13473000229</v>
      </c>
      <c r="B14467" t="s">
        <v>6</v>
      </c>
      <c r="D14467">
        <v>1</v>
      </c>
      <c r="E14467" s="3" t="s">
        <v>7</v>
      </c>
      <c r="F14467">
        <v>1543011087</v>
      </c>
    </row>
    <row r="14468" spans="1:6">
      <c r="A14468" s="8">
        <v>18782249371</v>
      </c>
      <c r="B14468" t="s">
        <v>6</v>
      </c>
      <c r="D14468">
        <v>1</v>
      </c>
      <c r="E14468" s="3" t="s">
        <v>7</v>
      </c>
      <c r="F14468">
        <v>1543011088</v>
      </c>
    </row>
    <row r="14469" spans="1:6">
      <c r="A14469" s="8">
        <v>13576184683</v>
      </c>
      <c r="B14469" t="s">
        <v>6</v>
      </c>
      <c r="D14469">
        <v>1</v>
      </c>
      <c r="E14469" s="3" t="s">
        <v>7</v>
      </c>
      <c r="F14469">
        <v>1543011089</v>
      </c>
    </row>
    <row r="14470" spans="1:6">
      <c r="A14470" s="8">
        <v>13576184737</v>
      </c>
      <c r="B14470" t="s">
        <v>6</v>
      </c>
      <c r="D14470">
        <v>1</v>
      </c>
      <c r="E14470" s="3" t="s">
        <v>7</v>
      </c>
      <c r="F14470">
        <v>1543011090</v>
      </c>
    </row>
    <row r="14471" spans="1:6">
      <c r="A14471" s="8">
        <v>13571986738</v>
      </c>
      <c r="B14471" t="s">
        <v>6</v>
      </c>
      <c r="D14471">
        <v>1</v>
      </c>
      <c r="E14471" s="3" t="s">
        <v>7</v>
      </c>
      <c r="F14471">
        <v>1543011091</v>
      </c>
    </row>
    <row r="14472" spans="1:6">
      <c r="A14472" s="8">
        <v>17671316015</v>
      </c>
      <c r="B14472" t="s">
        <v>6</v>
      </c>
      <c r="D14472">
        <v>1</v>
      </c>
      <c r="E14472" s="3" t="s">
        <v>7</v>
      </c>
      <c r="F14472">
        <v>1543011092</v>
      </c>
    </row>
    <row r="14473" spans="1:6">
      <c r="A14473" s="8">
        <v>18593192637</v>
      </c>
      <c r="B14473" t="s">
        <v>6</v>
      </c>
      <c r="D14473">
        <v>1</v>
      </c>
      <c r="E14473" s="3" t="s">
        <v>7</v>
      </c>
      <c r="F14473">
        <v>1543011093</v>
      </c>
    </row>
    <row r="14474" spans="1:6">
      <c r="A14474" s="8">
        <v>13579167675</v>
      </c>
      <c r="B14474" t="s">
        <v>6</v>
      </c>
      <c r="D14474">
        <v>1</v>
      </c>
      <c r="E14474" s="3" t="s">
        <v>7</v>
      </c>
      <c r="F14474">
        <v>1543011094</v>
      </c>
    </row>
    <row r="14475" spans="1:6">
      <c r="A14475" s="8">
        <v>18764834376</v>
      </c>
      <c r="B14475" t="s">
        <v>6</v>
      </c>
      <c r="D14475">
        <v>1</v>
      </c>
      <c r="E14475" s="3" t="s">
        <v>7</v>
      </c>
      <c r="F14475">
        <v>1543011095</v>
      </c>
    </row>
    <row r="14476" spans="1:6">
      <c r="A14476" s="8">
        <v>13579404833</v>
      </c>
      <c r="B14476" t="s">
        <v>6</v>
      </c>
      <c r="D14476">
        <v>1</v>
      </c>
      <c r="E14476" s="3" t="s">
        <v>7</v>
      </c>
      <c r="F14476">
        <v>1543011096</v>
      </c>
    </row>
    <row r="14477" spans="1:6">
      <c r="A14477" s="8">
        <v>13397854909</v>
      </c>
      <c r="B14477" t="s">
        <v>6</v>
      </c>
      <c r="D14477">
        <v>1</v>
      </c>
      <c r="E14477" s="3" t="s">
        <v>7</v>
      </c>
      <c r="F14477">
        <v>1543011097</v>
      </c>
    </row>
    <row r="14478" spans="1:6">
      <c r="A14478" s="8">
        <v>17737672256</v>
      </c>
      <c r="B14478" t="s">
        <v>6</v>
      </c>
      <c r="D14478">
        <v>1</v>
      </c>
      <c r="E14478" s="3" t="s">
        <v>7</v>
      </c>
      <c r="F14478">
        <v>1543011098</v>
      </c>
    </row>
    <row r="14479" spans="1:6">
      <c r="A14479" s="8">
        <v>13579184673</v>
      </c>
      <c r="B14479" t="s">
        <v>6</v>
      </c>
      <c r="D14479">
        <v>1</v>
      </c>
      <c r="E14479" s="3" t="s">
        <v>7</v>
      </c>
      <c r="F14479">
        <v>1543011099</v>
      </c>
    </row>
    <row r="14480" spans="1:6">
      <c r="A14480" s="8">
        <v>18054487505</v>
      </c>
      <c r="B14480" t="s">
        <v>6</v>
      </c>
      <c r="D14480">
        <v>1</v>
      </c>
      <c r="E14480" s="3" t="s">
        <v>7</v>
      </c>
      <c r="F14480">
        <v>1543011100</v>
      </c>
    </row>
    <row r="14481" spans="1:6">
      <c r="A14481" s="8">
        <v>13546952307</v>
      </c>
      <c r="B14481" t="s">
        <v>6</v>
      </c>
      <c r="D14481">
        <v>1</v>
      </c>
      <c r="E14481" s="3" t="s">
        <v>7</v>
      </c>
      <c r="F14481">
        <v>1543011101</v>
      </c>
    </row>
    <row r="14482" spans="1:6">
      <c r="A14482" s="8">
        <v>13330136736</v>
      </c>
      <c r="B14482" t="s">
        <v>6</v>
      </c>
      <c r="D14482">
        <v>1</v>
      </c>
      <c r="E14482" s="3" t="s">
        <v>7</v>
      </c>
      <c r="F14482">
        <v>1543011102</v>
      </c>
    </row>
    <row r="14483" spans="1:6">
      <c r="A14483" s="8">
        <v>18136319887</v>
      </c>
      <c r="B14483" t="s">
        <v>6</v>
      </c>
      <c r="D14483">
        <v>1</v>
      </c>
      <c r="E14483" s="3" t="s">
        <v>7</v>
      </c>
      <c r="F14483">
        <v>1543011103</v>
      </c>
    </row>
    <row r="14484" spans="1:6">
      <c r="A14484" s="8">
        <v>18188339700</v>
      </c>
      <c r="B14484" t="s">
        <v>6</v>
      </c>
      <c r="D14484">
        <v>1</v>
      </c>
      <c r="E14484" s="3" t="s">
        <v>7</v>
      </c>
      <c r="F14484">
        <v>1543011104</v>
      </c>
    </row>
    <row r="14485" spans="1:6">
      <c r="A14485" s="8">
        <v>15992043846</v>
      </c>
      <c r="B14485" t="s">
        <v>6</v>
      </c>
      <c r="D14485">
        <v>1</v>
      </c>
      <c r="E14485" s="3" t="s">
        <v>7</v>
      </c>
      <c r="F14485">
        <v>1543011105</v>
      </c>
    </row>
    <row r="14486" spans="1:6">
      <c r="A14486" s="8">
        <v>18533026326</v>
      </c>
      <c r="B14486" t="s">
        <v>6</v>
      </c>
      <c r="D14486">
        <v>1</v>
      </c>
      <c r="E14486" s="3" t="s">
        <v>7</v>
      </c>
      <c r="F14486">
        <v>1543011106</v>
      </c>
    </row>
    <row r="14487" spans="1:6">
      <c r="A14487" s="8">
        <v>17634727486</v>
      </c>
      <c r="B14487" t="s">
        <v>6</v>
      </c>
      <c r="D14487">
        <v>1</v>
      </c>
      <c r="E14487" s="3" t="s">
        <v>7</v>
      </c>
      <c r="F14487">
        <v>1543011107</v>
      </c>
    </row>
    <row r="14488" spans="1:6">
      <c r="A14488" s="8">
        <v>13091127039</v>
      </c>
      <c r="B14488" t="s">
        <v>6</v>
      </c>
      <c r="D14488">
        <v>1</v>
      </c>
      <c r="E14488" s="3" t="s">
        <v>7</v>
      </c>
      <c r="F14488">
        <v>1543011108</v>
      </c>
    </row>
    <row r="14489" spans="1:6">
      <c r="A14489" s="8">
        <v>15117554400</v>
      </c>
      <c r="B14489" t="s">
        <v>6</v>
      </c>
      <c r="D14489">
        <v>1</v>
      </c>
      <c r="E14489" s="3" t="s">
        <v>7</v>
      </c>
      <c r="F14489">
        <v>1543011109</v>
      </c>
    </row>
    <row r="14490" spans="1:6">
      <c r="A14490" s="8">
        <v>14785317288</v>
      </c>
      <c r="B14490" t="s">
        <v>6</v>
      </c>
      <c r="D14490">
        <v>1</v>
      </c>
      <c r="E14490" s="3" t="s">
        <v>7</v>
      </c>
      <c r="F14490">
        <v>1543011110</v>
      </c>
    </row>
    <row r="14491" spans="1:6">
      <c r="A14491" s="8">
        <v>13648701704</v>
      </c>
      <c r="B14491" t="s">
        <v>6</v>
      </c>
      <c r="D14491">
        <v>1</v>
      </c>
      <c r="E14491" s="3" t="s">
        <v>7</v>
      </c>
      <c r="F14491">
        <v>1543011111</v>
      </c>
    </row>
    <row r="14492" spans="1:6">
      <c r="A14492" s="8">
        <v>15677987724</v>
      </c>
      <c r="B14492" t="s">
        <v>6</v>
      </c>
      <c r="D14492">
        <v>1</v>
      </c>
      <c r="E14492" s="3" t="s">
        <v>7</v>
      </c>
      <c r="F14492">
        <v>1543011112</v>
      </c>
    </row>
    <row r="14493" spans="1:6">
      <c r="A14493" s="8">
        <v>13606144038</v>
      </c>
      <c r="B14493" t="s">
        <v>6</v>
      </c>
      <c r="D14493">
        <v>1</v>
      </c>
      <c r="E14493" s="3" t="s">
        <v>7</v>
      </c>
      <c r="F14493">
        <v>1543011113</v>
      </c>
    </row>
    <row r="14494" spans="1:6">
      <c r="A14494" s="8">
        <v>13427412778</v>
      </c>
      <c r="B14494" t="s">
        <v>6</v>
      </c>
      <c r="D14494">
        <v>1</v>
      </c>
      <c r="E14494" s="3" t="s">
        <v>7</v>
      </c>
      <c r="F14494">
        <v>1543011114</v>
      </c>
    </row>
    <row r="14495" spans="1:6">
      <c r="A14495" s="8">
        <v>13688550111</v>
      </c>
      <c r="B14495" t="s">
        <v>6</v>
      </c>
      <c r="D14495">
        <v>1</v>
      </c>
      <c r="E14495" s="3" t="s">
        <v>7</v>
      </c>
      <c r="F14495">
        <v>1543011115</v>
      </c>
    </row>
    <row r="14496" spans="1:6">
      <c r="A14496" s="8">
        <v>15973341693</v>
      </c>
      <c r="B14496" t="s">
        <v>6</v>
      </c>
      <c r="D14496">
        <v>1</v>
      </c>
      <c r="E14496" s="3" t="s">
        <v>7</v>
      </c>
      <c r="F14496">
        <v>1543011116</v>
      </c>
    </row>
    <row r="14497" spans="1:6">
      <c r="A14497" s="8">
        <v>15995309763</v>
      </c>
      <c r="B14497" t="s">
        <v>6</v>
      </c>
      <c r="D14497">
        <v>1</v>
      </c>
      <c r="E14497" s="3" t="s">
        <v>7</v>
      </c>
      <c r="F14497">
        <v>1543011117</v>
      </c>
    </row>
    <row r="14498" spans="1:6">
      <c r="A14498" s="8">
        <v>13751898756</v>
      </c>
      <c r="B14498" t="s">
        <v>6</v>
      </c>
      <c r="D14498">
        <v>1</v>
      </c>
      <c r="E14498" s="3" t="s">
        <v>7</v>
      </c>
      <c r="F14498">
        <v>1543011118</v>
      </c>
    </row>
    <row r="14499" spans="1:6">
      <c r="A14499" s="8">
        <v>18870710025</v>
      </c>
      <c r="B14499" t="s">
        <v>6</v>
      </c>
      <c r="D14499">
        <v>1</v>
      </c>
      <c r="E14499" s="3" t="s">
        <v>7</v>
      </c>
      <c r="F14499">
        <v>1543011119</v>
      </c>
    </row>
    <row r="14500" spans="1:6">
      <c r="A14500" s="8">
        <v>15228320325</v>
      </c>
      <c r="B14500" t="s">
        <v>6</v>
      </c>
      <c r="D14500">
        <v>1</v>
      </c>
      <c r="E14500" s="3" t="s">
        <v>7</v>
      </c>
      <c r="F14500">
        <v>1543011120</v>
      </c>
    </row>
    <row r="14501" spans="1:6">
      <c r="A14501" s="8">
        <v>18680069032</v>
      </c>
      <c r="B14501" t="s">
        <v>6</v>
      </c>
      <c r="D14501">
        <v>1</v>
      </c>
      <c r="E14501" s="3" t="s">
        <v>7</v>
      </c>
      <c r="F14501">
        <v>1543011121</v>
      </c>
    </row>
    <row r="14502" spans="1:6">
      <c r="A14502" s="8">
        <v>13833878687</v>
      </c>
      <c r="B14502" t="s">
        <v>6</v>
      </c>
      <c r="D14502">
        <v>1</v>
      </c>
      <c r="E14502" s="3" t="s">
        <v>7</v>
      </c>
      <c r="F14502">
        <v>1543011122</v>
      </c>
    </row>
    <row r="14503" spans="1:6">
      <c r="A14503" s="8">
        <v>17707188369</v>
      </c>
      <c r="B14503" t="s">
        <v>6</v>
      </c>
      <c r="D14503">
        <v>1</v>
      </c>
      <c r="E14503" s="3" t="s">
        <v>7</v>
      </c>
      <c r="F14503">
        <v>1543011123</v>
      </c>
    </row>
    <row r="14504" spans="1:6">
      <c r="A14504" s="8">
        <v>18660493144</v>
      </c>
      <c r="B14504" t="s">
        <v>6</v>
      </c>
      <c r="D14504">
        <v>1</v>
      </c>
      <c r="E14504" s="3" t="s">
        <v>7</v>
      </c>
      <c r="F14504">
        <v>1543011124</v>
      </c>
    </row>
    <row r="14505" spans="1:6">
      <c r="A14505" s="8">
        <v>13785091270</v>
      </c>
      <c r="B14505" t="s">
        <v>6</v>
      </c>
      <c r="D14505">
        <v>1</v>
      </c>
      <c r="E14505" s="3" t="s">
        <v>7</v>
      </c>
      <c r="F14505">
        <v>1543011125</v>
      </c>
    </row>
    <row r="14506" spans="1:6">
      <c r="A14506" s="8">
        <v>18832283953</v>
      </c>
      <c r="B14506" t="s">
        <v>6</v>
      </c>
      <c r="D14506">
        <v>1</v>
      </c>
      <c r="E14506" s="3" t="s">
        <v>7</v>
      </c>
      <c r="F14506">
        <v>1543011126</v>
      </c>
    </row>
    <row r="14507" spans="1:6">
      <c r="A14507" s="8">
        <v>15291541457</v>
      </c>
      <c r="B14507" t="s">
        <v>6</v>
      </c>
      <c r="D14507">
        <v>1</v>
      </c>
      <c r="E14507" s="3" t="s">
        <v>7</v>
      </c>
      <c r="F14507">
        <v>1543011127</v>
      </c>
    </row>
    <row r="14508" spans="1:6">
      <c r="A14508" s="8">
        <v>18843980208</v>
      </c>
      <c r="B14508" t="s">
        <v>6</v>
      </c>
      <c r="D14508">
        <v>1</v>
      </c>
      <c r="E14508" s="3" t="s">
        <v>7</v>
      </c>
      <c r="F14508">
        <v>1543011128</v>
      </c>
    </row>
    <row r="14509" spans="1:6">
      <c r="A14509" s="8">
        <v>18555281521</v>
      </c>
      <c r="B14509" t="s">
        <v>6</v>
      </c>
      <c r="D14509">
        <v>1</v>
      </c>
      <c r="E14509" s="3" t="s">
        <v>7</v>
      </c>
      <c r="F14509">
        <v>1543011129</v>
      </c>
    </row>
    <row r="14510" spans="1:6">
      <c r="A14510" s="8">
        <v>15917520177</v>
      </c>
      <c r="B14510" t="s">
        <v>6</v>
      </c>
      <c r="D14510">
        <v>1</v>
      </c>
      <c r="E14510" s="3" t="s">
        <v>7</v>
      </c>
      <c r="F14510">
        <v>1543011130</v>
      </c>
    </row>
    <row r="14511" spans="1:6">
      <c r="A14511" s="8">
        <v>18827399514</v>
      </c>
      <c r="B14511" t="s">
        <v>6</v>
      </c>
      <c r="D14511">
        <v>1</v>
      </c>
      <c r="E14511" s="3" t="s">
        <v>7</v>
      </c>
      <c r="F14511">
        <v>1543011131</v>
      </c>
    </row>
    <row r="14512" spans="1:6">
      <c r="A14512" s="8">
        <v>15134866604</v>
      </c>
      <c r="B14512" t="s">
        <v>6</v>
      </c>
      <c r="D14512">
        <v>1</v>
      </c>
      <c r="E14512" s="3" t="s">
        <v>7</v>
      </c>
      <c r="F14512">
        <v>1543011132</v>
      </c>
    </row>
    <row r="14513" spans="1:6">
      <c r="A14513" s="8">
        <v>18811994260</v>
      </c>
      <c r="B14513" t="s">
        <v>6</v>
      </c>
      <c r="D14513">
        <v>1</v>
      </c>
      <c r="E14513" s="3" t="s">
        <v>7</v>
      </c>
      <c r="F14513">
        <v>1543011133</v>
      </c>
    </row>
    <row r="14514" spans="1:6">
      <c r="A14514" s="8">
        <v>15241647429</v>
      </c>
      <c r="B14514" t="s">
        <v>6</v>
      </c>
      <c r="D14514">
        <v>1</v>
      </c>
      <c r="E14514" s="3" t="s">
        <v>7</v>
      </c>
      <c r="F14514">
        <v>1543011134</v>
      </c>
    </row>
    <row r="14515" spans="1:6">
      <c r="A14515" s="8">
        <v>13481663552</v>
      </c>
      <c r="B14515" t="s">
        <v>6</v>
      </c>
      <c r="D14515">
        <v>1</v>
      </c>
      <c r="E14515" s="3" t="s">
        <v>7</v>
      </c>
      <c r="F14515">
        <v>1543011135</v>
      </c>
    </row>
    <row r="14516" spans="1:6">
      <c r="A14516" s="8">
        <v>17616288144</v>
      </c>
      <c r="B14516" t="s">
        <v>6</v>
      </c>
      <c r="D14516">
        <v>1</v>
      </c>
      <c r="E14516" s="3" t="s">
        <v>7</v>
      </c>
      <c r="F14516">
        <v>1543011136</v>
      </c>
    </row>
    <row r="14517" spans="1:6">
      <c r="A14517" s="8">
        <v>17708747262</v>
      </c>
      <c r="B14517" t="s">
        <v>6</v>
      </c>
      <c r="D14517">
        <v>1</v>
      </c>
      <c r="E14517" s="3" t="s">
        <v>7</v>
      </c>
      <c r="F14517">
        <v>1543011137</v>
      </c>
    </row>
    <row r="14518" spans="1:6">
      <c r="A14518" s="8">
        <v>15829243143</v>
      </c>
      <c r="B14518" t="s">
        <v>6</v>
      </c>
      <c r="D14518">
        <v>1</v>
      </c>
      <c r="E14518" s="3" t="s">
        <v>7</v>
      </c>
      <c r="F14518">
        <v>1543011138</v>
      </c>
    </row>
    <row r="14519" spans="1:6">
      <c r="A14519" s="8">
        <v>18746174613</v>
      </c>
      <c r="B14519" t="s">
        <v>6</v>
      </c>
      <c r="D14519">
        <v>1</v>
      </c>
      <c r="E14519" s="3" t="s">
        <v>7</v>
      </c>
      <c r="F14519">
        <v>1543011139</v>
      </c>
    </row>
    <row r="14520" spans="1:6">
      <c r="A14520" s="8">
        <v>17687217351</v>
      </c>
      <c r="B14520" t="s">
        <v>6</v>
      </c>
      <c r="D14520">
        <v>1</v>
      </c>
      <c r="E14520" s="3" t="s">
        <v>7</v>
      </c>
      <c r="F14520">
        <v>1543011140</v>
      </c>
    </row>
    <row r="14521" spans="1:6">
      <c r="A14521" s="8">
        <v>15713309408</v>
      </c>
      <c r="B14521" t="s">
        <v>6</v>
      </c>
      <c r="D14521">
        <v>1</v>
      </c>
      <c r="E14521" s="3" t="s">
        <v>7</v>
      </c>
      <c r="F14521">
        <v>1543011141</v>
      </c>
    </row>
    <row r="14522" spans="1:6">
      <c r="A14522" s="8">
        <v>15041403368</v>
      </c>
      <c r="B14522" t="s">
        <v>6</v>
      </c>
      <c r="D14522">
        <v>1</v>
      </c>
      <c r="E14522" s="3" t="s">
        <v>7</v>
      </c>
      <c r="F14522">
        <v>1543011142</v>
      </c>
    </row>
    <row r="14523" spans="1:6">
      <c r="A14523" s="8">
        <v>15312806801</v>
      </c>
      <c r="B14523" t="s">
        <v>6</v>
      </c>
      <c r="D14523">
        <v>1</v>
      </c>
      <c r="E14523" s="3" t="s">
        <v>7</v>
      </c>
      <c r="F14523">
        <v>1543011143</v>
      </c>
    </row>
    <row r="14524" spans="1:6">
      <c r="A14524" s="8">
        <v>14705376788</v>
      </c>
      <c r="B14524" t="s">
        <v>6</v>
      </c>
      <c r="D14524">
        <v>1</v>
      </c>
      <c r="E14524" s="3" t="s">
        <v>7</v>
      </c>
      <c r="F14524">
        <v>1543011144</v>
      </c>
    </row>
    <row r="14525" spans="1:6">
      <c r="A14525" s="8">
        <v>13793758017</v>
      </c>
      <c r="B14525" t="s">
        <v>6</v>
      </c>
      <c r="D14525">
        <v>1</v>
      </c>
      <c r="E14525" s="3" t="s">
        <v>7</v>
      </c>
      <c r="F14525">
        <v>1543011145</v>
      </c>
    </row>
    <row r="14526" spans="1:6">
      <c r="A14526" s="8">
        <v>13980299094</v>
      </c>
      <c r="B14526" t="s">
        <v>6</v>
      </c>
      <c r="D14526">
        <v>1</v>
      </c>
      <c r="E14526" s="3" t="s">
        <v>7</v>
      </c>
      <c r="F14526">
        <v>1543011146</v>
      </c>
    </row>
    <row r="14527" spans="1:6">
      <c r="A14527" s="8">
        <v>18677848163</v>
      </c>
      <c r="B14527" t="s">
        <v>6</v>
      </c>
      <c r="D14527">
        <v>1</v>
      </c>
      <c r="E14527" s="3" t="s">
        <v>7</v>
      </c>
      <c r="F14527">
        <v>1543011147</v>
      </c>
    </row>
    <row r="14528" spans="1:6">
      <c r="A14528" s="8">
        <v>13268877698</v>
      </c>
      <c r="B14528" t="s">
        <v>6</v>
      </c>
      <c r="D14528">
        <v>1</v>
      </c>
      <c r="E14528" s="3" t="s">
        <v>7</v>
      </c>
      <c r="F14528">
        <v>1543011148</v>
      </c>
    </row>
    <row r="14529" spans="1:6">
      <c r="A14529" s="8">
        <v>17684583496</v>
      </c>
      <c r="B14529" t="s">
        <v>6</v>
      </c>
      <c r="D14529">
        <v>1</v>
      </c>
      <c r="E14529" s="3" t="s">
        <v>7</v>
      </c>
      <c r="F14529">
        <v>1543011149</v>
      </c>
    </row>
    <row r="14530" spans="1:6">
      <c r="A14530" s="8">
        <v>18217161275</v>
      </c>
      <c r="B14530" t="s">
        <v>6</v>
      </c>
      <c r="D14530">
        <v>1</v>
      </c>
      <c r="E14530" s="3" t="s">
        <v>7</v>
      </c>
      <c r="F14530">
        <v>1543011150</v>
      </c>
    </row>
    <row r="14531" spans="1:6">
      <c r="A14531" s="8">
        <v>18662653224</v>
      </c>
      <c r="B14531" t="s">
        <v>6</v>
      </c>
      <c r="D14531">
        <v>1</v>
      </c>
      <c r="E14531" s="3" t="s">
        <v>7</v>
      </c>
      <c r="F14531">
        <v>1543011151</v>
      </c>
    </row>
    <row r="14532" spans="1:6">
      <c r="A14532" s="8">
        <v>13172133088</v>
      </c>
      <c r="B14532" t="s">
        <v>6</v>
      </c>
      <c r="D14532">
        <v>1</v>
      </c>
      <c r="E14532" s="3" t="s">
        <v>7</v>
      </c>
      <c r="F14532">
        <v>1543011152</v>
      </c>
    </row>
    <row r="14533" spans="1:6">
      <c r="A14533" s="8">
        <v>15298165243</v>
      </c>
      <c r="B14533" t="s">
        <v>6</v>
      </c>
      <c r="D14533">
        <v>1</v>
      </c>
      <c r="E14533" s="3" t="s">
        <v>7</v>
      </c>
      <c r="F14533">
        <v>1543011153</v>
      </c>
    </row>
    <row r="14534" spans="1:6">
      <c r="A14534" s="8">
        <v>13246315232</v>
      </c>
      <c r="B14534" t="s">
        <v>6</v>
      </c>
      <c r="D14534">
        <v>1</v>
      </c>
      <c r="E14534" s="3" t="s">
        <v>7</v>
      </c>
      <c r="F14534">
        <v>1543011154</v>
      </c>
    </row>
    <row r="14535" spans="1:6">
      <c r="A14535" s="8">
        <v>13277991777</v>
      </c>
      <c r="B14535" t="s">
        <v>6</v>
      </c>
      <c r="D14535">
        <v>1</v>
      </c>
      <c r="E14535" s="3" t="s">
        <v>7</v>
      </c>
      <c r="F14535">
        <v>1543011155</v>
      </c>
    </row>
    <row r="14536" spans="1:6">
      <c r="A14536" s="8">
        <v>13720954945</v>
      </c>
      <c r="B14536" t="s">
        <v>6</v>
      </c>
      <c r="D14536">
        <v>1</v>
      </c>
      <c r="E14536" s="3" t="s">
        <v>7</v>
      </c>
      <c r="F14536">
        <v>1543011156</v>
      </c>
    </row>
    <row r="14537" spans="1:6">
      <c r="A14537" s="8">
        <v>15648767689</v>
      </c>
      <c r="B14537" t="s">
        <v>6</v>
      </c>
      <c r="D14537">
        <v>1</v>
      </c>
      <c r="E14537" s="3" t="s">
        <v>7</v>
      </c>
      <c r="F14537">
        <v>1543011157</v>
      </c>
    </row>
    <row r="14538" spans="1:6">
      <c r="A14538" s="8">
        <v>15993494846</v>
      </c>
      <c r="B14538" t="s">
        <v>6</v>
      </c>
      <c r="D14538">
        <v>1</v>
      </c>
      <c r="E14538" s="3" t="s">
        <v>7</v>
      </c>
      <c r="F14538">
        <v>1543011158</v>
      </c>
    </row>
    <row r="14539" spans="1:6">
      <c r="A14539" s="8">
        <v>13864847809</v>
      </c>
      <c r="B14539" t="s">
        <v>6</v>
      </c>
      <c r="D14539">
        <v>1</v>
      </c>
      <c r="E14539" s="3" t="s">
        <v>7</v>
      </c>
      <c r="F14539">
        <v>1543011159</v>
      </c>
    </row>
    <row r="14540" spans="1:6">
      <c r="A14540" s="8">
        <v>15823983558</v>
      </c>
      <c r="B14540" t="s">
        <v>6</v>
      </c>
      <c r="D14540">
        <v>1</v>
      </c>
      <c r="E14540" s="3" t="s">
        <v>7</v>
      </c>
      <c r="F14540">
        <v>1543011160</v>
      </c>
    </row>
    <row r="14541" spans="1:6">
      <c r="A14541" s="8">
        <v>13689660465</v>
      </c>
      <c r="B14541" t="s">
        <v>6</v>
      </c>
      <c r="D14541">
        <v>1</v>
      </c>
      <c r="E14541" s="3" t="s">
        <v>7</v>
      </c>
      <c r="F14541">
        <v>1543011161</v>
      </c>
    </row>
    <row r="14542" spans="1:6">
      <c r="A14542" s="8">
        <v>18380411618</v>
      </c>
      <c r="B14542" t="s">
        <v>6</v>
      </c>
      <c r="D14542">
        <v>1</v>
      </c>
      <c r="E14542" s="3" t="s">
        <v>7</v>
      </c>
      <c r="F14542">
        <v>1543011162</v>
      </c>
    </row>
    <row r="14543" spans="1:6">
      <c r="A14543" s="8">
        <v>13797073920</v>
      </c>
      <c r="B14543" t="s">
        <v>6</v>
      </c>
      <c r="D14543">
        <v>1</v>
      </c>
      <c r="E14543" s="3" t="s">
        <v>7</v>
      </c>
      <c r="F14543">
        <v>1543011163</v>
      </c>
    </row>
    <row r="14544" spans="1:6">
      <c r="A14544" s="8">
        <v>13451213487</v>
      </c>
      <c r="B14544" t="s">
        <v>6</v>
      </c>
      <c r="D14544">
        <v>1</v>
      </c>
      <c r="E14544" s="3" t="s">
        <v>7</v>
      </c>
      <c r="F14544">
        <v>1543011164</v>
      </c>
    </row>
    <row r="14545" spans="1:6">
      <c r="A14545" s="8">
        <v>13940355729</v>
      </c>
      <c r="B14545" t="s">
        <v>6</v>
      </c>
      <c r="D14545">
        <v>1</v>
      </c>
      <c r="E14545" s="3" t="s">
        <v>7</v>
      </c>
      <c r="F14545">
        <v>1543011165</v>
      </c>
    </row>
    <row r="14546" spans="1:6">
      <c r="A14546" s="8">
        <v>15687349437</v>
      </c>
      <c r="B14546" t="s">
        <v>6</v>
      </c>
      <c r="D14546">
        <v>1</v>
      </c>
      <c r="E14546" s="3" t="s">
        <v>7</v>
      </c>
      <c r="F14546">
        <v>1543011166</v>
      </c>
    </row>
    <row r="14547" spans="1:6">
      <c r="A14547" s="8">
        <v>15315567077</v>
      </c>
      <c r="B14547" t="s">
        <v>6</v>
      </c>
      <c r="D14547">
        <v>1</v>
      </c>
      <c r="E14547" s="3" t="s">
        <v>7</v>
      </c>
      <c r="F14547">
        <v>1543011167</v>
      </c>
    </row>
    <row r="14548" spans="1:6">
      <c r="A14548" s="8">
        <v>18280631010</v>
      </c>
      <c r="B14548" t="s">
        <v>6</v>
      </c>
      <c r="D14548">
        <v>1</v>
      </c>
      <c r="E14548" s="3" t="s">
        <v>7</v>
      </c>
      <c r="F14548">
        <v>1543011168</v>
      </c>
    </row>
    <row r="14549" spans="1:6">
      <c r="A14549" s="8">
        <v>18406452904</v>
      </c>
      <c r="B14549" t="s">
        <v>6</v>
      </c>
      <c r="D14549">
        <v>1</v>
      </c>
      <c r="E14549" s="3" t="s">
        <v>7</v>
      </c>
      <c r="F14549">
        <v>1543011169</v>
      </c>
    </row>
    <row r="14550" spans="1:6">
      <c r="A14550" s="8">
        <v>15993498768</v>
      </c>
      <c r="B14550" t="s">
        <v>6</v>
      </c>
      <c r="D14550">
        <v>1</v>
      </c>
      <c r="E14550" s="3" t="s">
        <v>7</v>
      </c>
      <c r="F14550">
        <v>1543011170</v>
      </c>
    </row>
    <row r="14551" spans="1:6">
      <c r="A14551" s="8">
        <v>15247505293</v>
      </c>
      <c r="B14551" t="s">
        <v>6</v>
      </c>
      <c r="D14551">
        <v>1</v>
      </c>
      <c r="E14551" s="3" t="s">
        <v>7</v>
      </c>
      <c r="F14551">
        <v>1543011171</v>
      </c>
    </row>
    <row r="14552" spans="1:6">
      <c r="A14552" s="8">
        <v>15834560742</v>
      </c>
      <c r="B14552" t="s">
        <v>6</v>
      </c>
      <c r="D14552">
        <v>1</v>
      </c>
      <c r="E14552" s="3" t="s">
        <v>7</v>
      </c>
      <c r="F14552">
        <v>1543011172</v>
      </c>
    </row>
    <row r="14553" spans="1:6">
      <c r="A14553" s="8">
        <v>13609150829</v>
      </c>
      <c r="B14553" t="s">
        <v>6</v>
      </c>
      <c r="D14553">
        <v>1</v>
      </c>
      <c r="E14553" s="3" t="s">
        <v>7</v>
      </c>
      <c r="F14553">
        <v>1543011173</v>
      </c>
    </row>
    <row r="14554" spans="1:6">
      <c r="A14554" s="8">
        <v>13573483866</v>
      </c>
      <c r="B14554" t="s">
        <v>6</v>
      </c>
      <c r="D14554">
        <v>1</v>
      </c>
      <c r="E14554" s="3" t="s">
        <v>7</v>
      </c>
      <c r="F14554">
        <v>1543011174</v>
      </c>
    </row>
    <row r="14555" spans="1:6">
      <c r="A14555" s="8">
        <v>13650291176</v>
      </c>
      <c r="B14555" t="s">
        <v>6</v>
      </c>
      <c r="D14555">
        <v>1</v>
      </c>
      <c r="E14555" s="3" t="s">
        <v>7</v>
      </c>
      <c r="F14555">
        <v>1543011175</v>
      </c>
    </row>
    <row r="14556" spans="1:6">
      <c r="A14556" s="8">
        <v>15102602713</v>
      </c>
      <c r="B14556" t="s">
        <v>6</v>
      </c>
      <c r="D14556">
        <v>1</v>
      </c>
      <c r="E14556" s="3" t="s">
        <v>7</v>
      </c>
      <c r="F14556">
        <v>1543011176</v>
      </c>
    </row>
    <row r="14557" spans="1:6">
      <c r="A14557" s="8">
        <v>18370669337</v>
      </c>
      <c r="B14557" t="s">
        <v>6</v>
      </c>
      <c r="D14557">
        <v>1</v>
      </c>
      <c r="E14557" s="3" t="s">
        <v>7</v>
      </c>
      <c r="F14557">
        <v>1543011177</v>
      </c>
    </row>
    <row r="14558" spans="1:6">
      <c r="A14558" s="8">
        <v>13650540248</v>
      </c>
      <c r="B14558" t="s">
        <v>6</v>
      </c>
      <c r="D14558">
        <v>1</v>
      </c>
      <c r="E14558" s="3" t="s">
        <v>7</v>
      </c>
      <c r="F14558">
        <v>1543011178</v>
      </c>
    </row>
    <row r="14559" spans="1:6">
      <c r="A14559" s="8">
        <v>13694356324</v>
      </c>
      <c r="B14559" t="s">
        <v>6</v>
      </c>
      <c r="D14559">
        <v>1</v>
      </c>
      <c r="E14559" s="3" t="s">
        <v>7</v>
      </c>
      <c r="F14559">
        <v>1543011179</v>
      </c>
    </row>
    <row r="14560" spans="1:6">
      <c r="A14560" s="8">
        <v>18717134664</v>
      </c>
      <c r="B14560" t="s">
        <v>6</v>
      </c>
      <c r="D14560">
        <v>1</v>
      </c>
      <c r="E14560" s="3" t="s">
        <v>7</v>
      </c>
      <c r="F14560">
        <v>1543011180</v>
      </c>
    </row>
    <row r="14561" spans="1:6">
      <c r="A14561" s="8">
        <v>15521596368</v>
      </c>
      <c r="B14561" t="s">
        <v>6</v>
      </c>
      <c r="D14561">
        <v>1</v>
      </c>
      <c r="E14561" s="3" t="s">
        <v>7</v>
      </c>
      <c r="F14561">
        <v>1543011181</v>
      </c>
    </row>
    <row r="14562" spans="1:6">
      <c r="A14562" s="8">
        <v>13791948584</v>
      </c>
      <c r="B14562" t="s">
        <v>6</v>
      </c>
      <c r="D14562">
        <v>1</v>
      </c>
      <c r="E14562" s="3" t="s">
        <v>7</v>
      </c>
      <c r="F14562">
        <v>1543011182</v>
      </c>
    </row>
    <row r="14563" spans="1:6">
      <c r="A14563" s="8">
        <v>18218813512</v>
      </c>
      <c r="B14563" t="s">
        <v>6</v>
      </c>
      <c r="D14563">
        <v>1</v>
      </c>
      <c r="E14563" s="3" t="s">
        <v>7</v>
      </c>
      <c r="F14563">
        <v>1543011183</v>
      </c>
    </row>
    <row r="14564" spans="1:6">
      <c r="A14564" s="8">
        <v>18682268355</v>
      </c>
      <c r="B14564" t="s">
        <v>6</v>
      </c>
      <c r="D14564">
        <v>1</v>
      </c>
      <c r="E14564" s="3" t="s">
        <v>7</v>
      </c>
      <c r="F14564">
        <v>1543011184</v>
      </c>
    </row>
    <row r="14565" spans="1:6">
      <c r="A14565" s="8">
        <v>15223599579</v>
      </c>
      <c r="B14565" t="s">
        <v>6</v>
      </c>
      <c r="D14565">
        <v>1</v>
      </c>
      <c r="E14565" s="3" t="s">
        <v>7</v>
      </c>
      <c r="F14565">
        <v>1543011185</v>
      </c>
    </row>
    <row r="14566" spans="1:6">
      <c r="A14566" s="8">
        <v>13699899966</v>
      </c>
      <c r="B14566" t="s">
        <v>6</v>
      </c>
      <c r="D14566">
        <v>1</v>
      </c>
      <c r="E14566" s="3" t="s">
        <v>7</v>
      </c>
      <c r="F14566">
        <v>1543011186</v>
      </c>
    </row>
    <row r="14567" spans="1:6">
      <c r="A14567" s="8">
        <v>18371878885</v>
      </c>
      <c r="B14567" t="s">
        <v>6</v>
      </c>
      <c r="D14567">
        <v>1</v>
      </c>
      <c r="E14567" s="3" t="s">
        <v>7</v>
      </c>
      <c r="F14567">
        <v>1543011187</v>
      </c>
    </row>
    <row r="14568" spans="1:6">
      <c r="A14568" s="8">
        <v>13999508361</v>
      </c>
      <c r="B14568" t="s">
        <v>6</v>
      </c>
      <c r="D14568">
        <v>1</v>
      </c>
      <c r="E14568" s="3" t="s">
        <v>7</v>
      </c>
      <c r="F14568">
        <v>1543011188</v>
      </c>
    </row>
    <row r="14569" spans="1:6">
      <c r="A14569" s="8">
        <v>15052733847</v>
      </c>
      <c r="B14569" t="s">
        <v>6</v>
      </c>
      <c r="D14569">
        <v>1</v>
      </c>
      <c r="E14569" s="3" t="s">
        <v>7</v>
      </c>
      <c r="F14569">
        <v>1543011189</v>
      </c>
    </row>
    <row r="14570" spans="1:6">
      <c r="A14570" s="8">
        <v>15523626025</v>
      </c>
      <c r="B14570" t="s">
        <v>6</v>
      </c>
      <c r="D14570">
        <v>1</v>
      </c>
      <c r="E14570" s="3" t="s">
        <v>7</v>
      </c>
      <c r="F14570">
        <v>1543011190</v>
      </c>
    </row>
    <row r="14571" spans="1:6">
      <c r="A14571" s="8">
        <v>18056834732</v>
      </c>
      <c r="B14571" t="s">
        <v>6</v>
      </c>
      <c r="D14571">
        <v>1</v>
      </c>
      <c r="E14571" s="3" t="s">
        <v>7</v>
      </c>
      <c r="F14571">
        <v>1543011191</v>
      </c>
    </row>
    <row r="14572" spans="1:6">
      <c r="A14572" s="8">
        <v>17671372691</v>
      </c>
      <c r="B14572" t="s">
        <v>6</v>
      </c>
      <c r="D14572">
        <v>1</v>
      </c>
      <c r="E14572" s="3" t="s">
        <v>7</v>
      </c>
      <c r="F14572">
        <v>1543011192</v>
      </c>
    </row>
    <row r="14573" spans="1:6">
      <c r="A14573" s="8">
        <v>13844586459</v>
      </c>
      <c r="B14573" t="s">
        <v>6</v>
      </c>
      <c r="D14573">
        <v>1</v>
      </c>
      <c r="E14573" s="3" t="s">
        <v>7</v>
      </c>
      <c r="F14573">
        <v>1543011193</v>
      </c>
    </row>
    <row r="14574" spans="1:6">
      <c r="A14574" s="8">
        <v>15883620010</v>
      </c>
      <c r="B14574" t="s">
        <v>6</v>
      </c>
      <c r="D14574">
        <v>1</v>
      </c>
      <c r="E14574" s="3" t="s">
        <v>7</v>
      </c>
      <c r="F14574">
        <v>1543011194</v>
      </c>
    </row>
    <row r="14575" spans="1:6">
      <c r="A14575" s="8">
        <v>15824334300</v>
      </c>
      <c r="B14575" t="s">
        <v>6</v>
      </c>
      <c r="D14575">
        <v>1</v>
      </c>
      <c r="E14575" s="3" t="s">
        <v>7</v>
      </c>
      <c r="F14575">
        <v>1543011195</v>
      </c>
    </row>
    <row r="14576" spans="1:6">
      <c r="A14576" s="8">
        <v>15839466101</v>
      </c>
      <c r="B14576" t="s">
        <v>6</v>
      </c>
      <c r="D14576">
        <v>1</v>
      </c>
      <c r="E14576" s="3" t="s">
        <v>7</v>
      </c>
      <c r="F14576">
        <v>1543011196</v>
      </c>
    </row>
    <row r="14577" spans="1:6">
      <c r="A14577" s="8">
        <v>13340043332</v>
      </c>
      <c r="B14577" t="s">
        <v>6</v>
      </c>
      <c r="D14577">
        <v>1</v>
      </c>
      <c r="E14577" s="3" t="s">
        <v>7</v>
      </c>
      <c r="F14577">
        <v>1543011197</v>
      </c>
    </row>
    <row r="14578" spans="1:6">
      <c r="A14578" s="8">
        <v>15978764846</v>
      </c>
      <c r="B14578" t="s">
        <v>6</v>
      </c>
      <c r="D14578">
        <v>1</v>
      </c>
      <c r="E14578" s="3" t="s">
        <v>7</v>
      </c>
      <c r="F14578">
        <v>1543011198</v>
      </c>
    </row>
    <row r="14579" spans="1:6">
      <c r="A14579" s="8">
        <v>13678980899</v>
      </c>
      <c r="B14579" t="s">
        <v>6</v>
      </c>
      <c r="D14579">
        <v>1</v>
      </c>
      <c r="E14579" s="3" t="s">
        <v>7</v>
      </c>
      <c r="F14579">
        <v>1543011199</v>
      </c>
    </row>
    <row r="14580" spans="1:6">
      <c r="A14580" s="8">
        <v>13933781960</v>
      </c>
      <c r="B14580" t="s">
        <v>6</v>
      </c>
      <c r="D14580">
        <v>1</v>
      </c>
      <c r="E14580" s="3" t="s">
        <v>7</v>
      </c>
      <c r="F14580">
        <v>1543011200</v>
      </c>
    </row>
    <row r="14581" spans="1:6">
      <c r="A14581" s="8">
        <v>13406369693</v>
      </c>
      <c r="B14581" t="s">
        <v>6</v>
      </c>
      <c r="D14581">
        <v>1</v>
      </c>
      <c r="E14581" s="3" t="s">
        <v>7</v>
      </c>
      <c r="F14581">
        <v>1543011201</v>
      </c>
    </row>
    <row r="14582" spans="1:6">
      <c r="A14582" s="8">
        <v>15071082380</v>
      </c>
      <c r="B14582" t="s">
        <v>6</v>
      </c>
      <c r="D14582">
        <v>1</v>
      </c>
      <c r="E14582" s="3" t="s">
        <v>7</v>
      </c>
      <c r="F14582">
        <v>1543011202</v>
      </c>
    </row>
    <row r="14583" spans="1:6">
      <c r="A14583" s="8">
        <v>15282851416</v>
      </c>
      <c r="B14583" t="s">
        <v>6</v>
      </c>
      <c r="D14583">
        <v>1</v>
      </c>
      <c r="E14583" s="3" t="s">
        <v>7</v>
      </c>
      <c r="F14583">
        <v>1543011203</v>
      </c>
    </row>
    <row r="14584" spans="1:6">
      <c r="A14584" s="8">
        <v>15643978767</v>
      </c>
      <c r="B14584" t="s">
        <v>6</v>
      </c>
      <c r="D14584">
        <v>1</v>
      </c>
      <c r="E14584" s="3" t="s">
        <v>7</v>
      </c>
      <c r="F14584">
        <v>1543011204</v>
      </c>
    </row>
    <row r="14585" spans="1:6">
      <c r="A14585" s="8">
        <v>15905839868</v>
      </c>
      <c r="B14585" t="s">
        <v>6</v>
      </c>
      <c r="D14585">
        <v>1</v>
      </c>
      <c r="E14585" s="3" t="s">
        <v>7</v>
      </c>
      <c r="F14585">
        <v>1543011205</v>
      </c>
    </row>
    <row r="14586" spans="1:6">
      <c r="A14586" s="8">
        <v>15377232020</v>
      </c>
      <c r="B14586" t="s">
        <v>6</v>
      </c>
      <c r="D14586">
        <v>1</v>
      </c>
      <c r="E14586" s="3" t="s">
        <v>7</v>
      </c>
      <c r="F14586">
        <v>1543011206</v>
      </c>
    </row>
    <row r="14587" spans="1:6">
      <c r="A14587" s="8">
        <v>13986855988</v>
      </c>
      <c r="B14587" t="s">
        <v>6</v>
      </c>
      <c r="D14587">
        <v>1</v>
      </c>
      <c r="E14587" s="3" t="s">
        <v>7</v>
      </c>
      <c r="F14587">
        <v>1543011207</v>
      </c>
    </row>
    <row r="14588" spans="1:6">
      <c r="A14588" s="8">
        <v>13696195450</v>
      </c>
      <c r="B14588" t="s">
        <v>6</v>
      </c>
      <c r="D14588">
        <v>1</v>
      </c>
      <c r="E14588" s="3" t="s">
        <v>7</v>
      </c>
      <c r="F14588">
        <v>1543011208</v>
      </c>
    </row>
    <row r="14589" spans="1:6">
      <c r="A14589" s="8">
        <v>13277832274</v>
      </c>
      <c r="B14589" t="s">
        <v>6</v>
      </c>
      <c r="D14589">
        <v>1</v>
      </c>
      <c r="E14589" s="3" t="s">
        <v>7</v>
      </c>
      <c r="F14589">
        <v>1543011209</v>
      </c>
    </row>
    <row r="14590" spans="1:6">
      <c r="A14590" s="8">
        <v>15643978734</v>
      </c>
      <c r="B14590" t="s">
        <v>6</v>
      </c>
      <c r="D14590">
        <v>1</v>
      </c>
      <c r="E14590" s="3" t="s">
        <v>7</v>
      </c>
      <c r="F14590">
        <v>1543011210</v>
      </c>
    </row>
    <row r="14591" spans="1:6">
      <c r="A14591" s="8">
        <v>18722791712</v>
      </c>
      <c r="B14591" t="s">
        <v>6</v>
      </c>
      <c r="D14591">
        <v>1</v>
      </c>
      <c r="E14591" s="3" t="s">
        <v>7</v>
      </c>
      <c r="F14591">
        <v>1543011211</v>
      </c>
    </row>
    <row r="14592" spans="1:6">
      <c r="A14592" s="8">
        <v>18766587058</v>
      </c>
      <c r="B14592" t="s">
        <v>6</v>
      </c>
      <c r="D14592">
        <v>1</v>
      </c>
      <c r="E14592" s="3" t="s">
        <v>7</v>
      </c>
      <c r="F14592">
        <v>1543011212</v>
      </c>
    </row>
    <row r="14593" spans="1:6">
      <c r="A14593" s="8">
        <v>13628073475</v>
      </c>
      <c r="B14593" t="s">
        <v>6</v>
      </c>
      <c r="D14593">
        <v>1</v>
      </c>
      <c r="E14593" s="3" t="s">
        <v>7</v>
      </c>
      <c r="F14593">
        <v>1543011213</v>
      </c>
    </row>
    <row r="14594" spans="1:6">
      <c r="A14594" s="8">
        <v>13514112235</v>
      </c>
      <c r="B14594" t="s">
        <v>6</v>
      </c>
      <c r="D14594">
        <v>1</v>
      </c>
      <c r="E14594" s="3" t="s">
        <v>7</v>
      </c>
      <c r="F14594">
        <v>1543011214</v>
      </c>
    </row>
    <row r="14595" spans="1:6">
      <c r="A14595" s="8">
        <v>18753946176</v>
      </c>
      <c r="B14595" t="s">
        <v>6</v>
      </c>
      <c r="D14595">
        <v>1</v>
      </c>
      <c r="E14595" s="3" t="s">
        <v>7</v>
      </c>
      <c r="F14595">
        <v>1543011215</v>
      </c>
    </row>
    <row r="14596" spans="1:6">
      <c r="A14596" s="8">
        <v>17839409502</v>
      </c>
      <c r="B14596" t="s">
        <v>6</v>
      </c>
      <c r="D14596">
        <v>1</v>
      </c>
      <c r="E14596" s="3" t="s">
        <v>7</v>
      </c>
      <c r="F14596">
        <v>1543011216</v>
      </c>
    </row>
    <row r="14597" spans="1:6">
      <c r="A14597" s="8">
        <v>15816188700</v>
      </c>
      <c r="B14597" t="s">
        <v>6</v>
      </c>
      <c r="D14597">
        <v>1</v>
      </c>
      <c r="E14597" s="3" t="s">
        <v>7</v>
      </c>
      <c r="F14597">
        <v>1543011217</v>
      </c>
    </row>
    <row r="14598" spans="1:6">
      <c r="A14598" s="8">
        <v>15934976768</v>
      </c>
      <c r="B14598" t="s">
        <v>6</v>
      </c>
      <c r="D14598">
        <v>1</v>
      </c>
      <c r="E14598" s="3" t="s">
        <v>7</v>
      </c>
      <c r="F14598">
        <v>1543011218</v>
      </c>
    </row>
    <row r="14599" spans="1:6">
      <c r="A14599" s="8">
        <v>13940270602</v>
      </c>
      <c r="B14599" t="s">
        <v>6</v>
      </c>
      <c r="D14599">
        <v>1</v>
      </c>
      <c r="E14599" s="3" t="s">
        <v>7</v>
      </c>
      <c r="F14599">
        <v>1543011219</v>
      </c>
    </row>
    <row r="14600" spans="1:6">
      <c r="A14600" s="8">
        <v>15173847408</v>
      </c>
      <c r="B14600" t="s">
        <v>6</v>
      </c>
      <c r="D14600">
        <v>1</v>
      </c>
      <c r="E14600" s="3" t="s">
        <v>7</v>
      </c>
      <c r="F14600">
        <v>1543011220</v>
      </c>
    </row>
    <row r="14601" spans="1:6">
      <c r="A14601" s="8">
        <v>15333482978</v>
      </c>
      <c r="B14601" t="s">
        <v>6</v>
      </c>
      <c r="D14601">
        <v>1</v>
      </c>
      <c r="E14601" s="3" t="s">
        <v>7</v>
      </c>
      <c r="F14601">
        <v>1543011221</v>
      </c>
    </row>
    <row r="14602" spans="1:6">
      <c r="A14602" s="8">
        <v>13771769183</v>
      </c>
      <c r="B14602" t="s">
        <v>6</v>
      </c>
      <c r="D14602">
        <v>1</v>
      </c>
      <c r="E14602" s="3" t="s">
        <v>7</v>
      </c>
      <c r="F14602">
        <v>1543011222</v>
      </c>
    </row>
    <row r="14603" spans="1:6">
      <c r="A14603" s="8">
        <v>18649361684</v>
      </c>
      <c r="B14603" t="s">
        <v>6</v>
      </c>
      <c r="D14603">
        <v>1</v>
      </c>
      <c r="E14603" s="3" t="s">
        <v>7</v>
      </c>
      <c r="F14603">
        <v>1543011223</v>
      </c>
    </row>
    <row r="14604" spans="1:6">
      <c r="A14604" s="8">
        <v>15288213530</v>
      </c>
      <c r="B14604" t="s">
        <v>6</v>
      </c>
      <c r="D14604">
        <v>1</v>
      </c>
      <c r="E14604" s="3" t="s">
        <v>7</v>
      </c>
      <c r="F14604">
        <v>1543011224</v>
      </c>
    </row>
    <row r="14605" spans="1:6">
      <c r="A14605" s="8">
        <v>18502781481</v>
      </c>
      <c r="B14605" t="s">
        <v>6</v>
      </c>
      <c r="D14605">
        <v>1</v>
      </c>
      <c r="E14605" s="3" t="s">
        <v>7</v>
      </c>
      <c r="F14605">
        <v>1543011225</v>
      </c>
    </row>
    <row r="14606" spans="1:6">
      <c r="A14606" s="8">
        <v>15114355514</v>
      </c>
      <c r="B14606" t="s">
        <v>6</v>
      </c>
      <c r="D14606">
        <v>1</v>
      </c>
      <c r="E14606" s="3" t="s">
        <v>7</v>
      </c>
      <c r="F14606">
        <v>1543011226</v>
      </c>
    </row>
    <row r="14607" spans="1:6">
      <c r="A14607" s="8">
        <v>13941045851</v>
      </c>
      <c r="B14607" t="s">
        <v>6</v>
      </c>
      <c r="D14607">
        <v>1</v>
      </c>
      <c r="E14607" s="3" t="s">
        <v>7</v>
      </c>
      <c r="F14607">
        <v>1543011227</v>
      </c>
    </row>
    <row r="14608" spans="1:6">
      <c r="A14608" s="8">
        <v>18234944684</v>
      </c>
      <c r="B14608" t="s">
        <v>6</v>
      </c>
      <c r="D14608">
        <v>1</v>
      </c>
      <c r="E14608" s="3" t="s">
        <v>7</v>
      </c>
      <c r="F14608">
        <v>1543011228</v>
      </c>
    </row>
    <row r="14609" spans="1:6">
      <c r="A14609" s="8">
        <v>15097668362</v>
      </c>
      <c r="B14609" t="s">
        <v>6</v>
      </c>
      <c r="D14609">
        <v>1</v>
      </c>
      <c r="E14609" s="3" t="s">
        <v>7</v>
      </c>
      <c r="F14609">
        <v>1543011229</v>
      </c>
    </row>
    <row r="14610" spans="1:6">
      <c r="A14610" s="8">
        <v>15778999205</v>
      </c>
      <c r="B14610" t="s">
        <v>6</v>
      </c>
      <c r="D14610">
        <v>1</v>
      </c>
      <c r="E14610" s="3" t="s">
        <v>7</v>
      </c>
      <c r="F14610">
        <v>1543011230</v>
      </c>
    </row>
    <row r="14611" spans="1:6">
      <c r="A14611" s="8">
        <v>18285432744</v>
      </c>
      <c r="B14611" t="s">
        <v>6</v>
      </c>
      <c r="D14611">
        <v>1</v>
      </c>
      <c r="E14611" s="3" t="s">
        <v>7</v>
      </c>
      <c r="F14611">
        <v>1543011231</v>
      </c>
    </row>
    <row r="14612" spans="1:6">
      <c r="A14612" s="8">
        <v>13842848061</v>
      </c>
      <c r="B14612" t="s">
        <v>6</v>
      </c>
      <c r="D14612">
        <v>1</v>
      </c>
      <c r="E14612" s="3" t="s">
        <v>7</v>
      </c>
      <c r="F14612">
        <v>1543011232</v>
      </c>
    </row>
    <row r="14613" spans="1:6">
      <c r="A14613" s="8">
        <v>15697692290</v>
      </c>
      <c r="B14613" t="s">
        <v>6</v>
      </c>
      <c r="D14613">
        <v>1</v>
      </c>
      <c r="E14613" s="3" t="s">
        <v>7</v>
      </c>
      <c r="F14613">
        <v>1543011233</v>
      </c>
    </row>
    <row r="14614" spans="1:6">
      <c r="A14614" s="8">
        <v>18188293239</v>
      </c>
      <c r="B14614" t="s">
        <v>6</v>
      </c>
      <c r="D14614">
        <v>1</v>
      </c>
      <c r="E14614" s="3" t="s">
        <v>7</v>
      </c>
      <c r="F14614">
        <v>1543011234</v>
      </c>
    </row>
    <row r="14615" spans="1:6">
      <c r="A14615" s="8">
        <v>13759474625</v>
      </c>
      <c r="B14615" t="s">
        <v>6</v>
      </c>
      <c r="D14615">
        <v>1</v>
      </c>
      <c r="E14615" s="3" t="s">
        <v>7</v>
      </c>
      <c r="F14615">
        <v>1543011235</v>
      </c>
    </row>
    <row r="14616" spans="1:6">
      <c r="A14616" s="8">
        <v>18469515865</v>
      </c>
      <c r="B14616" t="s">
        <v>6</v>
      </c>
      <c r="D14616">
        <v>1</v>
      </c>
      <c r="E14616" s="3" t="s">
        <v>7</v>
      </c>
      <c r="F14616">
        <v>1543011236</v>
      </c>
    </row>
    <row r="14617" spans="1:6">
      <c r="A14617" s="8">
        <v>13738238936</v>
      </c>
      <c r="B14617" t="s">
        <v>6</v>
      </c>
      <c r="D14617">
        <v>1</v>
      </c>
      <c r="E14617" s="3" t="s">
        <v>7</v>
      </c>
      <c r="F14617">
        <v>1543011237</v>
      </c>
    </row>
    <row r="14618" spans="1:6">
      <c r="A14618" s="8">
        <v>17642933996</v>
      </c>
      <c r="B14618" t="s">
        <v>6</v>
      </c>
      <c r="D14618">
        <v>1</v>
      </c>
      <c r="E14618" s="3" t="s">
        <v>7</v>
      </c>
      <c r="F14618">
        <v>1543011238</v>
      </c>
    </row>
    <row r="14619" spans="1:6">
      <c r="A14619" s="8">
        <v>15917709382</v>
      </c>
      <c r="B14619" t="s">
        <v>6</v>
      </c>
      <c r="D14619">
        <v>1</v>
      </c>
      <c r="E14619" s="3" t="s">
        <v>7</v>
      </c>
      <c r="F14619">
        <v>1543011239</v>
      </c>
    </row>
    <row r="14620" spans="1:6">
      <c r="A14620" s="8">
        <v>18036137030</v>
      </c>
      <c r="B14620" t="s">
        <v>6</v>
      </c>
      <c r="D14620">
        <v>1</v>
      </c>
      <c r="E14620" s="3" t="s">
        <v>7</v>
      </c>
      <c r="F14620">
        <v>1543011240</v>
      </c>
    </row>
    <row r="14621" spans="1:6">
      <c r="A14621" s="8">
        <v>13664351403</v>
      </c>
      <c r="B14621" t="s">
        <v>6</v>
      </c>
      <c r="D14621">
        <v>1</v>
      </c>
      <c r="E14621" s="3" t="s">
        <v>7</v>
      </c>
      <c r="F14621">
        <v>1543011241</v>
      </c>
    </row>
    <row r="14622" spans="1:6">
      <c r="A14622" s="8">
        <v>15265158358</v>
      </c>
      <c r="B14622" t="s">
        <v>6</v>
      </c>
      <c r="D14622">
        <v>1</v>
      </c>
      <c r="E14622" s="3" t="s">
        <v>7</v>
      </c>
      <c r="F14622">
        <v>1543011242</v>
      </c>
    </row>
    <row r="14623" spans="1:6">
      <c r="A14623" s="8">
        <v>18734846466</v>
      </c>
      <c r="B14623" t="s">
        <v>6</v>
      </c>
      <c r="D14623">
        <v>1</v>
      </c>
      <c r="E14623" s="3" t="s">
        <v>7</v>
      </c>
      <c r="F14623">
        <v>1543011243</v>
      </c>
    </row>
    <row r="14624" spans="1:6">
      <c r="A14624" s="8">
        <v>15239176375</v>
      </c>
      <c r="B14624" t="s">
        <v>6</v>
      </c>
      <c r="D14624">
        <v>1</v>
      </c>
      <c r="E14624" s="3" t="s">
        <v>7</v>
      </c>
      <c r="F14624">
        <v>1543011244</v>
      </c>
    </row>
    <row r="14625" spans="1:6">
      <c r="A14625" s="8">
        <v>18893683798</v>
      </c>
      <c r="B14625" t="s">
        <v>6</v>
      </c>
      <c r="D14625">
        <v>1</v>
      </c>
      <c r="E14625" s="3" t="s">
        <v>7</v>
      </c>
      <c r="F14625">
        <v>1543011245</v>
      </c>
    </row>
    <row r="14626" spans="1:6">
      <c r="A14626" s="8">
        <v>13438320720</v>
      </c>
      <c r="B14626" t="s">
        <v>6</v>
      </c>
      <c r="D14626">
        <v>1</v>
      </c>
      <c r="E14626" s="3" t="s">
        <v>7</v>
      </c>
      <c r="F14626">
        <v>1543011246</v>
      </c>
    </row>
    <row r="14627" spans="1:6">
      <c r="A14627" s="8">
        <v>13119162429</v>
      </c>
      <c r="B14627" t="s">
        <v>6</v>
      </c>
      <c r="D14627">
        <v>1</v>
      </c>
      <c r="E14627" s="3" t="s">
        <v>7</v>
      </c>
      <c r="F14627">
        <v>1543011247</v>
      </c>
    </row>
    <row r="14628" spans="1:6">
      <c r="A14628" s="8">
        <v>13524829434</v>
      </c>
      <c r="B14628" t="s">
        <v>6</v>
      </c>
      <c r="D14628">
        <v>1</v>
      </c>
      <c r="E14628" s="3" t="s">
        <v>7</v>
      </c>
      <c r="F14628">
        <v>1543011248</v>
      </c>
    </row>
    <row r="14629" spans="1:6">
      <c r="A14629" s="8">
        <v>15934546794</v>
      </c>
      <c r="B14629" t="s">
        <v>6</v>
      </c>
      <c r="D14629">
        <v>1</v>
      </c>
      <c r="E14629" s="3" t="s">
        <v>7</v>
      </c>
      <c r="F14629">
        <v>1543011249</v>
      </c>
    </row>
    <row r="14630" spans="1:6">
      <c r="A14630" s="8">
        <v>15947329074</v>
      </c>
      <c r="B14630" t="s">
        <v>6</v>
      </c>
      <c r="D14630">
        <v>1</v>
      </c>
      <c r="E14630" s="3" t="s">
        <v>7</v>
      </c>
      <c r="F14630">
        <v>1543011250</v>
      </c>
    </row>
    <row r="14631" spans="1:6">
      <c r="A14631" s="8">
        <v>13974887359</v>
      </c>
      <c r="B14631" t="s">
        <v>6</v>
      </c>
      <c r="D14631">
        <v>1</v>
      </c>
      <c r="E14631" s="3" t="s">
        <v>7</v>
      </c>
      <c r="F14631">
        <v>1543011251</v>
      </c>
    </row>
    <row r="14632" spans="1:6">
      <c r="A14632" s="8">
        <v>15994376576</v>
      </c>
      <c r="B14632" t="s">
        <v>6</v>
      </c>
      <c r="D14632">
        <v>1</v>
      </c>
      <c r="E14632" s="3" t="s">
        <v>7</v>
      </c>
      <c r="F14632">
        <v>1543011252</v>
      </c>
    </row>
    <row r="14633" spans="1:6">
      <c r="A14633" s="8">
        <v>13536779434</v>
      </c>
      <c r="B14633" t="s">
        <v>6</v>
      </c>
      <c r="D14633">
        <v>1</v>
      </c>
      <c r="E14633" s="3" t="s">
        <v>7</v>
      </c>
      <c r="F14633">
        <v>1543011253</v>
      </c>
    </row>
    <row r="14634" spans="1:6">
      <c r="A14634" s="8">
        <v>15943259644</v>
      </c>
      <c r="B14634" t="s">
        <v>6</v>
      </c>
      <c r="D14634">
        <v>1</v>
      </c>
      <c r="E14634" s="3" t="s">
        <v>7</v>
      </c>
      <c r="F14634">
        <v>1543011254</v>
      </c>
    </row>
    <row r="14635" spans="1:6">
      <c r="A14635" s="8">
        <v>15036179927</v>
      </c>
      <c r="B14635" t="s">
        <v>6</v>
      </c>
      <c r="D14635">
        <v>1</v>
      </c>
      <c r="E14635" s="3" t="s">
        <v>7</v>
      </c>
      <c r="F14635">
        <v>1543011255</v>
      </c>
    </row>
    <row r="14636" spans="1:6">
      <c r="A14636" s="8">
        <v>15103625255</v>
      </c>
      <c r="B14636" t="s">
        <v>6</v>
      </c>
      <c r="D14636">
        <v>1</v>
      </c>
      <c r="E14636" s="3" t="s">
        <v>7</v>
      </c>
      <c r="F14636">
        <v>1543011256</v>
      </c>
    </row>
    <row r="14637" spans="1:6">
      <c r="A14637" s="8">
        <v>13564846787</v>
      </c>
      <c r="B14637" t="s">
        <v>6</v>
      </c>
      <c r="D14637">
        <v>1</v>
      </c>
      <c r="E14637" s="3" t="s">
        <v>7</v>
      </c>
      <c r="F14637">
        <v>1543011257</v>
      </c>
    </row>
    <row r="14638" spans="1:6">
      <c r="A14638" s="8">
        <v>13560478925</v>
      </c>
      <c r="B14638" t="s">
        <v>6</v>
      </c>
      <c r="D14638">
        <v>1</v>
      </c>
      <c r="E14638" s="3" t="s">
        <v>7</v>
      </c>
      <c r="F14638">
        <v>1543011258</v>
      </c>
    </row>
    <row r="14639" spans="1:6">
      <c r="A14639" s="8">
        <v>13026773313</v>
      </c>
      <c r="B14639" t="s">
        <v>6</v>
      </c>
      <c r="D14639">
        <v>1</v>
      </c>
      <c r="E14639" s="3" t="s">
        <v>7</v>
      </c>
      <c r="F14639">
        <v>1543011259</v>
      </c>
    </row>
    <row r="14640" spans="1:6">
      <c r="A14640" s="8">
        <v>13631233181</v>
      </c>
      <c r="B14640" t="s">
        <v>6</v>
      </c>
      <c r="D14640">
        <v>1</v>
      </c>
      <c r="E14640" s="3" t="s">
        <v>7</v>
      </c>
      <c r="F14640">
        <v>1543011260</v>
      </c>
    </row>
    <row r="14641" spans="1:6">
      <c r="A14641" s="8">
        <v>18204388337</v>
      </c>
      <c r="B14641" t="s">
        <v>6</v>
      </c>
      <c r="D14641">
        <v>1</v>
      </c>
      <c r="E14641" s="3" t="s">
        <v>7</v>
      </c>
      <c r="F14641">
        <v>1543011261</v>
      </c>
    </row>
    <row r="14642" spans="1:6">
      <c r="A14642" s="8">
        <v>13596340794</v>
      </c>
      <c r="B14642" t="s">
        <v>6</v>
      </c>
      <c r="D14642">
        <v>1</v>
      </c>
      <c r="E14642" s="3" t="s">
        <v>7</v>
      </c>
      <c r="F14642">
        <v>1543011262</v>
      </c>
    </row>
    <row r="14643" spans="1:6">
      <c r="A14643" s="8">
        <v>13269785787</v>
      </c>
      <c r="B14643" t="s">
        <v>6</v>
      </c>
      <c r="D14643">
        <v>1</v>
      </c>
      <c r="E14643" s="3" t="s">
        <v>7</v>
      </c>
      <c r="F14643">
        <v>1543011263</v>
      </c>
    </row>
    <row r="14644" spans="1:6">
      <c r="A14644" s="8">
        <v>17390932608</v>
      </c>
      <c r="B14644" t="s">
        <v>6</v>
      </c>
      <c r="D14644">
        <v>1</v>
      </c>
      <c r="E14644" s="3" t="s">
        <v>7</v>
      </c>
      <c r="F14644">
        <v>1543011264</v>
      </c>
    </row>
    <row r="14645" spans="1:6">
      <c r="A14645" s="8">
        <v>18890128842</v>
      </c>
      <c r="B14645" t="s">
        <v>6</v>
      </c>
      <c r="D14645">
        <v>1</v>
      </c>
      <c r="E14645" s="3" t="s">
        <v>7</v>
      </c>
      <c r="F14645">
        <v>1543011265</v>
      </c>
    </row>
    <row r="14646" spans="1:6">
      <c r="A14646" s="8">
        <v>15114355584</v>
      </c>
      <c r="B14646" t="s">
        <v>6</v>
      </c>
      <c r="D14646">
        <v>1</v>
      </c>
      <c r="E14646" s="3" t="s">
        <v>7</v>
      </c>
      <c r="F14646">
        <v>1543011266</v>
      </c>
    </row>
    <row r="14647" spans="1:6">
      <c r="A14647" s="8">
        <v>15578519244</v>
      </c>
      <c r="B14647" t="s">
        <v>6</v>
      </c>
      <c r="D14647">
        <v>1</v>
      </c>
      <c r="E14647" s="3" t="s">
        <v>7</v>
      </c>
      <c r="F14647">
        <v>1543011267</v>
      </c>
    </row>
    <row r="14648" spans="1:6">
      <c r="A14648" s="8">
        <v>13533606697</v>
      </c>
      <c r="B14648" t="s">
        <v>6</v>
      </c>
      <c r="D14648">
        <v>1</v>
      </c>
      <c r="E14648" s="3" t="s">
        <v>7</v>
      </c>
      <c r="F14648">
        <v>1543011268</v>
      </c>
    </row>
    <row r="14649" spans="1:6">
      <c r="A14649" s="8">
        <v>18556366935</v>
      </c>
      <c r="B14649" t="s">
        <v>6</v>
      </c>
      <c r="D14649">
        <v>1</v>
      </c>
      <c r="E14649" s="3" t="s">
        <v>7</v>
      </c>
      <c r="F14649">
        <v>1543011269</v>
      </c>
    </row>
    <row r="14650" spans="1:6">
      <c r="A14650" s="8">
        <v>13794904245</v>
      </c>
      <c r="B14650" t="s">
        <v>6</v>
      </c>
      <c r="D14650">
        <v>1</v>
      </c>
      <c r="E14650" s="3" t="s">
        <v>7</v>
      </c>
      <c r="F14650">
        <v>1543011270</v>
      </c>
    </row>
    <row r="14651" spans="1:6">
      <c r="A14651" s="8">
        <v>13264946488</v>
      </c>
      <c r="B14651" t="s">
        <v>6</v>
      </c>
      <c r="D14651">
        <v>1</v>
      </c>
      <c r="E14651" s="3" t="s">
        <v>7</v>
      </c>
      <c r="F14651">
        <v>1543011271</v>
      </c>
    </row>
    <row r="14652" spans="1:6">
      <c r="A14652" s="8">
        <v>18204388915</v>
      </c>
      <c r="B14652" t="s">
        <v>6</v>
      </c>
      <c r="D14652">
        <v>1</v>
      </c>
      <c r="E14652" s="3" t="s">
        <v>7</v>
      </c>
      <c r="F14652">
        <v>1543011272</v>
      </c>
    </row>
    <row r="14653" spans="1:6">
      <c r="A14653" s="8">
        <v>13136495807</v>
      </c>
      <c r="B14653" t="s">
        <v>6</v>
      </c>
      <c r="D14653">
        <v>1</v>
      </c>
      <c r="E14653" s="3" t="s">
        <v>7</v>
      </c>
      <c r="F14653">
        <v>1543011273</v>
      </c>
    </row>
    <row r="14654" spans="1:6">
      <c r="A14654" s="8">
        <v>15308998158</v>
      </c>
      <c r="B14654" t="s">
        <v>6</v>
      </c>
      <c r="D14654">
        <v>1</v>
      </c>
      <c r="E14654" s="3" t="s">
        <v>7</v>
      </c>
      <c r="F14654">
        <v>1543011274</v>
      </c>
    </row>
    <row r="14655" spans="1:6">
      <c r="A14655" s="8">
        <v>13844598724</v>
      </c>
      <c r="B14655" t="s">
        <v>6</v>
      </c>
      <c r="D14655">
        <v>1</v>
      </c>
      <c r="E14655" s="3" t="s">
        <v>7</v>
      </c>
      <c r="F14655">
        <v>1543011275</v>
      </c>
    </row>
    <row r="14656" spans="1:6">
      <c r="A14656" s="8">
        <v>17608711411</v>
      </c>
      <c r="B14656" t="s">
        <v>6</v>
      </c>
      <c r="D14656">
        <v>1</v>
      </c>
      <c r="E14656" s="3" t="s">
        <v>7</v>
      </c>
      <c r="F14656">
        <v>1543011276</v>
      </c>
    </row>
    <row r="14657" spans="1:6">
      <c r="A14657" s="8">
        <v>15267341156</v>
      </c>
      <c r="B14657" t="s">
        <v>6</v>
      </c>
      <c r="D14657">
        <v>1</v>
      </c>
      <c r="E14657" s="3" t="s">
        <v>7</v>
      </c>
      <c r="F14657">
        <v>1543011277</v>
      </c>
    </row>
    <row r="14658" spans="1:6">
      <c r="A14658" s="8">
        <v>15758597489</v>
      </c>
      <c r="B14658" t="s">
        <v>6</v>
      </c>
      <c r="D14658">
        <v>1</v>
      </c>
      <c r="E14658" s="3" t="s">
        <v>7</v>
      </c>
      <c r="F14658">
        <v>1543011278</v>
      </c>
    </row>
    <row r="14659" spans="1:6">
      <c r="A14659" s="8">
        <v>13605204776</v>
      </c>
      <c r="B14659" t="s">
        <v>6</v>
      </c>
      <c r="D14659">
        <v>1</v>
      </c>
      <c r="E14659" s="3" t="s">
        <v>7</v>
      </c>
      <c r="F14659">
        <v>1543011279</v>
      </c>
    </row>
    <row r="14660" spans="1:6">
      <c r="A14660" s="8">
        <v>13137545468</v>
      </c>
      <c r="B14660" t="s">
        <v>6</v>
      </c>
      <c r="D14660">
        <v>1</v>
      </c>
      <c r="E14660" s="3" t="s">
        <v>7</v>
      </c>
      <c r="F14660">
        <v>1543011280</v>
      </c>
    </row>
    <row r="14661" spans="1:6">
      <c r="A14661" s="8">
        <v>13888888885</v>
      </c>
      <c r="B14661" t="s">
        <v>6</v>
      </c>
      <c r="D14661">
        <v>1</v>
      </c>
      <c r="E14661" s="3" t="s">
        <v>7</v>
      </c>
      <c r="F14661">
        <v>1543011281</v>
      </c>
    </row>
    <row r="14662" spans="1:6">
      <c r="A14662" s="8">
        <v>13866337121</v>
      </c>
      <c r="B14662" t="s">
        <v>6</v>
      </c>
      <c r="D14662">
        <v>1</v>
      </c>
      <c r="E14662" s="3" t="s">
        <v>7</v>
      </c>
      <c r="F14662">
        <v>1543011282</v>
      </c>
    </row>
    <row r="14663" spans="1:6">
      <c r="A14663" s="8">
        <v>13666250776</v>
      </c>
      <c r="B14663" t="s">
        <v>6</v>
      </c>
      <c r="D14663">
        <v>1</v>
      </c>
      <c r="E14663" s="3" t="s">
        <v>7</v>
      </c>
      <c r="F14663">
        <v>1543011283</v>
      </c>
    </row>
    <row r="14664" spans="1:6">
      <c r="A14664" s="8">
        <v>13858554603</v>
      </c>
      <c r="B14664" t="s">
        <v>6</v>
      </c>
      <c r="D14664">
        <v>1</v>
      </c>
      <c r="E14664" s="3" t="s">
        <v>7</v>
      </c>
      <c r="F14664">
        <v>1543011284</v>
      </c>
    </row>
    <row r="14665" spans="1:6">
      <c r="A14665" s="8">
        <v>18228082050</v>
      </c>
      <c r="B14665" t="s">
        <v>6</v>
      </c>
      <c r="D14665">
        <v>1</v>
      </c>
      <c r="E14665" s="3" t="s">
        <v>7</v>
      </c>
      <c r="F14665">
        <v>1543011285</v>
      </c>
    </row>
    <row r="14666" spans="1:6">
      <c r="A14666" s="8">
        <v>15190388006</v>
      </c>
      <c r="B14666" t="s">
        <v>6</v>
      </c>
      <c r="D14666">
        <v>1</v>
      </c>
      <c r="E14666" s="3" t="s">
        <v>7</v>
      </c>
      <c r="F14666">
        <v>1543011286</v>
      </c>
    </row>
    <row r="14667" spans="1:6">
      <c r="A14667" s="8">
        <v>18176928967</v>
      </c>
      <c r="B14667" t="s">
        <v>6</v>
      </c>
      <c r="D14667">
        <v>1</v>
      </c>
      <c r="E14667" s="3" t="s">
        <v>7</v>
      </c>
      <c r="F14667">
        <v>1543011287</v>
      </c>
    </row>
    <row r="14668" spans="1:6">
      <c r="A14668" s="8">
        <v>15981411637</v>
      </c>
      <c r="B14668" t="s">
        <v>6</v>
      </c>
      <c r="D14668">
        <v>1</v>
      </c>
      <c r="E14668" s="3" t="s">
        <v>7</v>
      </c>
      <c r="F14668">
        <v>1543011288</v>
      </c>
    </row>
    <row r="14669" spans="1:6">
      <c r="A14669" s="8">
        <v>13711446273</v>
      </c>
      <c r="B14669" t="s">
        <v>6</v>
      </c>
      <c r="D14669">
        <v>1</v>
      </c>
      <c r="E14669" s="3" t="s">
        <v>7</v>
      </c>
      <c r="F14669">
        <v>1543011289</v>
      </c>
    </row>
    <row r="14670" spans="1:6">
      <c r="A14670" s="8">
        <v>13696191040</v>
      </c>
      <c r="B14670" t="s">
        <v>6</v>
      </c>
      <c r="D14670">
        <v>1</v>
      </c>
      <c r="E14670" s="3" t="s">
        <v>7</v>
      </c>
      <c r="F14670">
        <v>1543011290</v>
      </c>
    </row>
    <row r="14671" spans="1:6">
      <c r="A14671" s="8">
        <v>13464776696</v>
      </c>
      <c r="B14671" t="s">
        <v>6</v>
      </c>
      <c r="D14671">
        <v>1</v>
      </c>
      <c r="E14671" s="3" t="s">
        <v>7</v>
      </c>
      <c r="F14671">
        <v>1543011291</v>
      </c>
    </row>
    <row r="14672" spans="1:6">
      <c r="A14672" s="8">
        <v>13405149272</v>
      </c>
      <c r="B14672" t="s">
        <v>6</v>
      </c>
      <c r="D14672">
        <v>1</v>
      </c>
      <c r="E14672" s="3" t="s">
        <v>7</v>
      </c>
      <c r="F14672">
        <v>1543011292</v>
      </c>
    </row>
    <row r="14673" spans="1:6">
      <c r="A14673" s="8">
        <v>18872965615</v>
      </c>
      <c r="B14673" t="s">
        <v>6</v>
      </c>
      <c r="D14673">
        <v>1</v>
      </c>
      <c r="E14673" s="3" t="s">
        <v>7</v>
      </c>
      <c r="F14673">
        <v>1543011293</v>
      </c>
    </row>
    <row r="14674" spans="1:6">
      <c r="A14674" s="8">
        <v>15342478027</v>
      </c>
      <c r="B14674" t="s">
        <v>6</v>
      </c>
      <c r="D14674">
        <v>1</v>
      </c>
      <c r="E14674" s="3" t="s">
        <v>7</v>
      </c>
      <c r="F14674">
        <v>1543011294</v>
      </c>
    </row>
    <row r="14675" spans="1:6">
      <c r="A14675" s="8">
        <v>18007329388</v>
      </c>
      <c r="B14675" t="s">
        <v>6</v>
      </c>
      <c r="D14675">
        <v>1</v>
      </c>
      <c r="E14675" s="3" t="s">
        <v>7</v>
      </c>
      <c r="F14675">
        <v>1543011295</v>
      </c>
    </row>
    <row r="14676" spans="1:6">
      <c r="A14676" s="8">
        <v>13632678519</v>
      </c>
      <c r="B14676" t="s">
        <v>6</v>
      </c>
      <c r="D14676">
        <v>1</v>
      </c>
      <c r="E14676" s="3" t="s">
        <v>7</v>
      </c>
      <c r="F14676">
        <v>1543011296</v>
      </c>
    </row>
    <row r="14677" spans="1:6">
      <c r="A14677" s="8">
        <v>18034327303</v>
      </c>
      <c r="B14677" t="s">
        <v>6</v>
      </c>
      <c r="D14677">
        <v>1</v>
      </c>
      <c r="E14677" s="3" t="s">
        <v>7</v>
      </c>
      <c r="F14677">
        <v>1543011297</v>
      </c>
    </row>
    <row r="14678" spans="1:6">
      <c r="A14678" s="8">
        <v>13413130162</v>
      </c>
      <c r="B14678" t="s">
        <v>6</v>
      </c>
      <c r="D14678">
        <v>1</v>
      </c>
      <c r="E14678" s="3" t="s">
        <v>7</v>
      </c>
      <c r="F14678">
        <v>1543011298</v>
      </c>
    </row>
    <row r="14679" spans="1:6">
      <c r="A14679" s="8">
        <v>18715161787</v>
      </c>
      <c r="B14679" t="s">
        <v>6</v>
      </c>
      <c r="D14679">
        <v>1</v>
      </c>
      <c r="E14679" s="3" t="s">
        <v>7</v>
      </c>
      <c r="F14679">
        <v>1543011299</v>
      </c>
    </row>
    <row r="14680" spans="1:6">
      <c r="A14680" s="8">
        <v>15073896288</v>
      </c>
      <c r="B14680" t="s">
        <v>6</v>
      </c>
      <c r="D14680">
        <v>1</v>
      </c>
      <c r="E14680" s="3" t="s">
        <v>7</v>
      </c>
      <c r="F14680">
        <v>1543011300</v>
      </c>
    </row>
    <row r="14681" spans="1:6">
      <c r="A14681" s="8">
        <v>15981413082</v>
      </c>
      <c r="B14681" t="s">
        <v>6</v>
      </c>
      <c r="D14681">
        <v>1</v>
      </c>
      <c r="E14681" s="3" t="s">
        <v>7</v>
      </c>
      <c r="F14681">
        <v>1543011301</v>
      </c>
    </row>
    <row r="14682" spans="1:6">
      <c r="A14682" s="8">
        <v>15696290909</v>
      </c>
      <c r="B14682" t="s">
        <v>6</v>
      </c>
      <c r="D14682">
        <v>1</v>
      </c>
      <c r="E14682" s="3" t="s">
        <v>7</v>
      </c>
      <c r="F14682">
        <v>1543011302</v>
      </c>
    </row>
    <row r="14683" spans="1:6">
      <c r="A14683" s="8">
        <v>13775994678</v>
      </c>
      <c r="B14683" t="s">
        <v>6</v>
      </c>
      <c r="D14683">
        <v>1</v>
      </c>
      <c r="E14683" s="3" t="s">
        <v>7</v>
      </c>
      <c r="F14683">
        <v>1543011303</v>
      </c>
    </row>
    <row r="14684" spans="1:6">
      <c r="A14684" s="8">
        <v>15940929321</v>
      </c>
      <c r="B14684" t="s">
        <v>6</v>
      </c>
      <c r="D14684">
        <v>1</v>
      </c>
      <c r="E14684" s="3" t="s">
        <v>7</v>
      </c>
      <c r="F14684">
        <v>1543011304</v>
      </c>
    </row>
    <row r="14685" spans="1:6">
      <c r="A14685" s="8">
        <v>18824263264</v>
      </c>
      <c r="B14685" t="s">
        <v>6</v>
      </c>
      <c r="D14685">
        <v>1</v>
      </c>
      <c r="E14685" s="3" t="s">
        <v>7</v>
      </c>
      <c r="F14685">
        <v>1543011305</v>
      </c>
    </row>
    <row r="14686" spans="1:6">
      <c r="A14686" s="8">
        <v>18827444997</v>
      </c>
      <c r="B14686" t="s">
        <v>6</v>
      </c>
      <c r="D14686">
        <v>1</v>
      </c>
      <c r="E14686" s="3" t="s">
        <v>7</v>
      </c>
      <c r="F14686">
        <v>1543011306</v>
      </c>
    </row>
    <row r="14687" spans="1:6">
      <c r="A14687" s="8">
        <v>13144501778</v>
      </c>
      <c r="B14687" t="s">
        <v>6</v>
      </c>
      <c r="D14687">
        <v>1</v>
      </c>
      <c r="E14687" s="3" t="s">
        <v>7</v>
      </c>
      <c r="F14687">
        <v>1543011307</v>
      </c>
    </row>
    <row r="14688" spans="1:6">
      <c r="A14688" s="8">
        <v>17648001678</v>
      </c>
      <c r="B14688" t="s">
        <v>6</v>
      </c>
      <c r="D14688">
        <v>1</v>
      </c>
      <c r="E14688" s="3" t="s">
        <v>7</v>
      </c>
      <c r="F14688">
        <v>1543011308</v>
      </c>
    </row>
    <row r="14689" spans="1:6">
      <c r="A14689" s="8">
        <v>13562876627</v>
      </c>
      <c r="B14689" t="s">
        <v>6</v>
      </c>
      <c r="D14689">
        <v>1</v>
      </c>
      <c r="E14689" s="3" t="s">
        <v>7</v>
      </c>
      <c r="F14689">
        <v>1543011309</v>
      </c>
    </row>
    <row r="14690" spans="1:6">
      <c r="A14690" s="8">
        <v>17126806000</v>
      </c>
      <c r="B14690" t="s">
        <v>6</v>
      </c>
      <c r="D14690">
        <v>1</v>
      </c>
      <c r="E14690" s="3" t="s">
        <v>7</v>
      </c>
      <c r="F14690">
        <v>1543011310</v>
      </c>
    </row>
    <row r="14691" spans="1:6">
      <c r="A14691" s="8">
        <v>15157396414</v>
      </c>
      <c r="B14691" t="s">
        <v>6</v>
      </c>
      <c r="D14691">
        <v>1</v>
      </c>
      <c r="E14691" s="3" t="s">
        <v>7</v>
      </c>
      <c r="F14691">
        <v>1543011311</v>
      </c>
    </row>
    <row r="14692" spans="1:6">
      <c r="A14692" s="8">
        <v>18265101416</v>
      </c>
      <c r="B14692" t="s">
        <v>6</v>
      </c>
      <c r="D14692">
        <v>1</v>
      </c>
      <c r="E14692" s="3" t="s">
        <v>7</v>
      </c>
      <c r="F14692">
        <v>1543011312</v>
      </c>
    </row>
    <row r="14693" spans="1:6">
      <c r="A14693" s="8">
        <v>13568007202</v>
      </c>
      <c r="B14693" t="s">
        <v>6</v>
      </c>
      <c r="D14693">
        <v>1</v>
      </c>
      <c r="E14693" s="3" t="s">
        <v>7</v>
      </c>
      <c r="F14693">
        <v>1543011313</v>
      </c>
    </row>
    <row r="14694" spans="1:6">
      <c r="A14694" s="8">
        <v>15922356840</v>
      </c>
      <c r="B14694" t="s">
        <v>6</v>
      </c>
      <c r="D14694">
        <v>1</v>
      </c>
      <c r="E14694" s="3" t="s">
        <v>7</v>
      </c>
      <c r="F14694">
        <v>1543011314</v>
      </c>
    </row>
    <row r="14695" spans="1:6">
      <c r="A14695" s="8">
        <v>18891599488</v>
      </c>
      <c r="B14695" t="s">
        <v>6</v>
      </c>
      <c r="D14695">
        <v>1</v>
      </c>
      <c r="E14695" s="3" t="s">
        <v>7</v>
      </c>
      <c r="F14695">
        <v>1543011315</v>
      </c>
    </row>
    <row r="14696" spans="1:6">
      <c r="A14696" s="8">
        <v>18888825582</v>
      </c>
      <c r="B14696" t="s">
        <v>6</v>
      </c>
      <c r="D14696">
        <v>1</v>
      </c>
      <c r="E14696" s="3" t="s">
        <v>7</v>
      </c>
      <c r="F14696">
        <v>1543011316</v>
      </c>
    </row>
    <row r="14697" spans="1:6">
      <c r="A14697" s="8">
        <v>13888544098</v>
      </c>
      <c r="B14697" t="s">
        <v>6</v>
      </c>
      <c r="D14697">
        <v>1</v>
      </c>
      <c r="E14697" s="3" t="s">
        <v>7</v>
      </c>
      <c r="F14697">
        <v>1543011317</v>
      </c>
    </row>
    <row r="14698" spans="1:6">
      <c r="A14698" s="8">
        <v>15941402540</v>
      </c>
      <c r="B14698" t="s">
        <v>6</v>
      </c>
      <c r="D14698">
        <v>1</v>
      </c>
      <c r="E14698" s="3" t="s">
        <v>7</v>
      </c>
      <c r="F14698">
        <v>1543011318</v>
      </c>
    </row>
    <row r="14699" spans="1:6">
      <c r="A14699" s="8">
        <v>15118940112</v>
      </c>
      <c r="B14699" t="s">
        <v>6</v>
      </c>
      <c r="D14699">
        <v>1</v>
      </c>
      <c r="E14699" s="3" t="s">
        <v>7</v>
      </c>
      <c r="F14699">
        <v>1543011319</v>
      </c>
    </row>
    <row r="14700" spans="1:6">
      <c r="A14700" s="8">
        <v>18236612906</v>
      </c>
      <c r="B14700" t="s">
        <v>6</v>
      </c>
      <c r="D14700">
        <v>1</v>
      </c>
      <c r="E14700" s="3" t="s">
        <v>7</v>
      </c>
      <c r="F14700">
        <v>1543011320</v>
      </c>
    </row>
    <row r="14701" spans="1:6">
      <c r="A14701" s="8">
        <v>17709343635</v>
      </c>
      <c r="B14701" t="s">
        <v>6</v>
      </c>
      <c r="D14701">
        <v>1</v>
      </c>
      <c r="E14701" s="3" t="s">
        <v>7</v>
      </c>
      <c r="F14701">
        <v>1543011321</v>
      </c>
    </row>
    <row r="14702" spans="1:6">
      <c r="A14702" s="8">
        <v>15049629688</v>
      </c>
      <c r="B14702" t="s">
        <v>6</v>
      </c>
      <c r="D14702">
        <v>1</v>
      </c>
      <c r="E14702" s="3" t="s">
        <v>7</v>
      </c>
      <c r="F14702">
        <v>1543011322</v>
      </c>
    </row>
    <row r="14703" spans="1:6">
      <c r="A14703" s="8">
        <v>13860598577</v>
      </c>
      <c r="B14703" t="s">
        <v>6</v>
      </c>
      <c r="D14703">
        <v>1</v>
      </c>
      <c r="E14703" s="3" t="s">
        <v>7</v>
      </c>
      <c r="F14703">
        <v>1543011323</v>
      </c>
    </row>
    <row r="14704" spans="1:6">
      <c r="A14704" s="8">
        <v>15068994304</v>
      </c>
      <c r="B14704" t="s">
        <v>6</v>
      </c>
      <c r="D14704">
        <v>1</v>
      </c>
      <c r="E14704" s="3" t="s">
        <v>7</v>
      </c>
      <c r="F14704">
        <v>1543011324</v>
      </c>
    </row>
    <row r="14705" spans="1:6">
      <c r="A14705" s="8">
        <v>13834456292</v>
      </c>
      <c r="B14705" t="s">
        <v>6</v>
      </c>
      <c r="D14705">
        <v>1</v>
      </c>
      <c r="E14705" s="3" t="s">
        <v>7</v>
      </c>
      <c r="F14705">
        <v>1543011325</v>
      </c>
    </row>
    <row r="14706" spans="1:6">
      <c r="A14706" s="8">
        <v>15595138774</v>
      </c>
      <c r="B14706" t="s">
        <v>6</v>
      </c>
      <c r="D14706">
        <v>1</v>
      </c>
      <c r="E14706" s="3" t="s">
        <v>7</v>
      </c>
      <c r="F14706">
        <v>1543011326</v>
      </c>
    </row>
    <row r="14707" spans="1:6">
      <c r="A14707" s="8">
        <v>15228673407</v>
      </c>
      <c r="B14707" t="s">
        <v>6</v>
      </c>
      <c r="D14707">
        <v>1</v>
      </c>
      <c r="E14707" s="3" t="s">
        <v>7</v>
      </c>
      <c r="F14707">
        <v>1543011327</v>
      </c>
    </row>
    <row r="14708" spans="1:6">
      <c r="A14708" s="8">
        <v>18767842825</v>
      </c>
      <c r="B14708" t="s">
        <v>6</v>
      </c>
      <c r="D14708">
        <v>1</v>
      </c>
      <c r="E14708" s="3" t="s">
        <v>7</v>
      </c>
      <c r="F14708">
        <v>1543011328</v>
      </c>
    </row>
    <row r="14709" spans="1:6">
      <c r="A14709" s="8">
        <v>13785519073</v>
      </c>
      <c r="B14709" t="s">
        <v>6</v>
      </c>
      <c r="D14709">
        <v>1</v>
      </c>
      <c r="E14709" s="3" t="s">
        <v>7</v>
      </c>
      <c r="F14709">
        <v>1543011329</v>
      </c>
    </row>
    <row r="14710" spans="1:6">
      <c r="A14710" s="8">
        <v>15979100061</v>
      </c>
      <c r="B14710" t="s">
        <v>6</v>
      </c>
      <c r="D14710">
        <v>1</v>
      </c>
      <c r="E14710" s="3" t="s">
        <v>7</v>
      </c>
      <c r="F14710">
        <v>1543011330</v>
      </c>
    </row>
    <row r="14711" spans="1:6">
      <c r="A14711" s="8">
        <v>18084919140</v>
      </c>
      <c r="B14711" t="s">
        <v>6</v>
      </c>
      <c r="D14711">
        <v>1</v>
      </c>
      <c r="E14711" s="3" t="s">
        <v>7</v>
      </c>
      <c r="F14711">
        <v>1543011331</v>
      </c>
    </row>
    <row r="14712" spans="1:6">
      <c r="A14712" s="8">
        <v>13489109234</v>
      </c>
      <c r="B14712" t="s">
        <v>6</v>
      </c>
      <c r="D14712">
        <v>1</v>
      </c>
      <c r="E14712" s="3" t="s">
        <v>7</v>
      </c>
      <c r="F14712">
        <v>1543011332</v>
      </c>
    </row>
    <row r="14713" spans="1:6">
      <c r="A14713" s="8">
        <v>13921547102</v>
      </c>
      <c r="B14713" t="s">
        <v>6</v>
      </c>
      <c r="D14713">
        <v>1</v>
      </c>
      <c r="E14713" s="3" t="s">
        <v>7</v>
      </c>
      <c r="F14713">
        <v>1543011333</v>
      </c>
    </row>
    <row r="14714" spans="1:6">
      <c r="A14714" s="8">
        <v>18825799439</v>
      </c>
      <c r="B14714" t="s">
        <v>6</v>
      </c>
      <c r="D14714">
        <v>1</v>
      </c>
      <c r="E14714" s="3" t="s">
        <v>7</v>
      </c>
      <c r="F14714">
        <v>1543011334</v>
      </c>
    </row>
    <row r="14715" spans="1:6">
      <c r="A14715" s="8">
        <v>15681210060</v>
      </c>
      <c r="B14715" t="s">
        <v>6</v>
      </c>
      <c r="D14715">
        <v>1</v>
      </c>
      <c r="E14715" s="3" t="s">
        <v>7</v>
      </c>
      <c r="F14715">
        <v>1543011335</v>
      </c>
    </row>
    <row r="14716" spans="1:6">
      <c r="A14716" s="8">
        <v>18125775186</v>
      </c>
      <c r="B14716" t="s">
        <v>6</v>
      </c>
      <c r="D14716">
        <v>1</v>
      </c>
      <c r="E14716" s="3" t="s">
        <v>7</v>
      </c>
      <c r="F14716">
        <v>1543011336</v>
      </c>
    </row>
    <row r="14717" spans="1:6">
      <c r="A14717" s="8">
        <v>15152184295</v>
      </c>
      <c r="B14717" t="s">
        <v>6</v>
      </c>
      <c r="D14717">
        <v>1</v>
      </c>
      <c r="E14717" s="3" t="s">
        <v>7</v>
      </c>
      <c r="F14717">
        <v>1543011337</v>
      </c>
    </row>
    <row r="14718" spans="1:6">
      <c r="A14718" s="8">
        <v>15388541172</v>
      </c>
      <c r="B14718" t="s">
        <v>6</v>
      </c>
      <c r="D14718">
        <v>1</v>
      </c>
      <c r="E14718" s="3" t="s">
        <v>7</v>
      </c>
      <c r="F14718">
        <v>1543011338</v>
      </c>
    </row>
    <row r="14719" spans="1:6">
      <c r="A14719" s="8">
        <v>13772207150</v>
      </c>
      <c r="B14719" t="s">
        <v>6</v>
      </c>
      <c r="D14719">
        <v>1</v>
      </c>
      <c r="E14719" s="3" t="s">
        <v>7</v>
      </c>
      <c r="F14719">
        <v>1543011339</v>
      </c>
    </row>
    <row r="14720" spans="1:6">
      <c r="A14720" s="8">
        <v>18676807963</v>
      </c>
      <c r="B14720" t="s">
        <v>6</v>
      </c>
      <c r="D14720">
        <v>1</v>
      </c>
      <c r="E14720" s="3" t="s">
        <v>7</v>
      </c>
      <c r="F14720">
        <v>1543011340</v>
      </c>
    </row>
    <row r="14721" spans="1:6">
      <c r="A14721" s="8">
        <v>18617190985</v>
      </c>
      <c r="B14721" t="s">
        <v>6</v>
      </c>
      <c r="D14721">
        <v>1</v>
      </c>
      <c r="E14721" s="3" t="s">
        <v>7</v>
      </c>
      <c r="F14721">
        <v>1543011341</v>
      </c>
    </row>
    <row r="14722" spans="1:6">
      <c r="A14722" s="8">
        <v>18586110238</v>
      </c>
      <c r="B14722" t="s">
        <v>6</v>
      </c>
      <c r="D14722">
        <v>1</v>
      </c>
      <c r="E14722" s="3" t="s">
        <v>7</v>
      </c>
      <c r="F14722">
        <v>1543011342</v>
      </c>
    </row>
    <row r="14723" spans="1:6">
      <c r="A14723" s="8">
        <v>15544033710</v>
      </c>
      <c r="B14723" t="s">
        <v>6</v>
      </c>
      <c r="D14723">
        <v>1</v>
      </c>
      <c r="E14723" s="3" t="s">
        <v>7</v>
      </c>
      <c r="F14723">
        <v>1543011343</v>
      </c>
    </row>
    <row r="14724" spans="1:6">
      <c r="A14724" s="8">
        <v>15663734361</v>
      </c>
      <c r="B14724" t="s">
        <v>6</v>
      </c>
      <c r="D14724">
        <v>1</v>
      </c>
      <c r="E14724" s="3" t="s">
        <v>7</v>
      </c>
      <c r="F14724">
        <v>1543011344</v>
      </c>
    </row>
    <row r="14725" spans="1:6">
      <c r="A14725" s="8">
        <v>15518397065</v>
      </c>
      <c r="B14725" t="s">
        <v>6</v>
      </c>
      <c r="D14725">
        <v>1</v>
      </c>
      <c r="E14725" s="3" t="s">
        <v>7</v>
      </c>
      <c r="F14725">
        <v>1543011345</v>
      </c>
    </row>
    <row r="14726" spans="1:6">
      <c r="A14726" s="8">
        <v>15295890440</v>
      </c>
      <c r="B14726" t="s">
        <v>6</v>
      </c>
      <c r="D14726">
        <v>1</v>
      </c>
      <c r="E14726" s="3" t="s">
        <v>7</v>
      </c>
      <c r="F14726">
        <v>1543011346</v>
      </c>
    </row>
    <row r="14727" spans="1:6">
      <c r="A14727" s="8">
        <v>15282852724</v>
      </c>
      <c r="B14727" t="s">
        <v>6</v>
      </c>
      <c r="D14727">
        <v>1</v>
      </c>
      <c r="E14727" s="3" t="s">
        <v>7</v>
      </c>
      <c r="F14727">
        <v>1543011347</v>
      </c>
    </row>
    <row r="14728" spans="1:6">
      <c r="A14728" s="8">
        <v>17764747711</v>
      </c>
      <c r="B14728" t="s">
        <v>6</v>
      </c>
      <c r="D14728">
        <v>1</v>
      </c>
      <c r="E14728" s="3" t="s">
        <v>7</v>
      </c>
      <c r="F14728">
        <v>1543011348</v>
      </c>
    </row>
    <row r="14729" spans="1:6">
      <c r="A14729" s="8">
        <v>18297188893</v>
      </c>
      <c r="B14729" t="s">
        <v>6</v>
      </c>
      <c r="D14729">
        <v>1</v>
      </c>
      <c r="E14729" s="3" t="s">
        <v>7</v>
      </c>
      <c r="F14729">
        <v>1543011349</v>
      </c>
    </row>
    <row r="14730" spans="1:6">
      <c r="A14730" s="8">
        <v>13289262847</v>
      </c>
      <c r="B14730" t="s">
        <v>6</v>
      </c>
      <c r="D14730">
        <v>1</v>
      </c>
      <c r="E14730" s="3" t="s">
        <v>7</v>
      </c>
      <c r="F14730">
        <v>1543011350</v>
      </c>
    </row>
    <row r="14731" spans="1:6">
      <c r="A14731" s="8">
        <v>13798772097</v>
      </c>
      <c r="B14731" t="s">
        <v>6</v>
      </c>
      <c r="D14731">
        <v>1</v>
      </c>
      <c r="E14731" s="3" t="s">
        <v>7</v>
      </c>
      <c r="F14731">
        <v>1543011351</v>
      </c>
    </row>
    <row r="14732" spans="1:6">
      <c r="A14732" s="8">
        <v>13576665230</v>
      </c>
      <c r="B14732" t="s">
        <v>6</v>
      </c>
      <c r="D14732">
        <v>1</v>
      </c>
      <c r="E14732" s="3" t="s">
        <v>7</v>
      </c>
      <c r="F14732">
        <v>1543011352</v>
      </c>
    </row>
    <row r="14733" spans="1:6">
      <c r="A14733" s="8">
        <v>13689664413</v>
      </c>
      <c r="B14733" t="s">
        <v>6</v>
      </c>
      <c r="D14733">
        <v>1</v>
      </c>
      <c r="E14733" s="3" t="s">
        <v>7</v>
      </c>
      <c r="F14733">
        <v>1543011353</v>
      </c>
    </row>
    <row r="14734" spans="1:6">
      <c r="A14734" s="8">
        <v>13905441682</v>
      </c>
      <c r="B14734" t="s">
        <v>6</v>
      </c>
      <c r="D14734">
        <v>1</v>
      </c>
      <c r="E14734" s="3" t="s">
        <v>7</v>
      </c>
      <c r="F14734">
        <v>1543011354</v>
      </c>
    </row>
    <row r="14735" spans="1:6">
      <c r="A14735" s="8">
        <v>15969334930</v>
      </c>
      <c r="B14735" t="s">
        <v>6</v>
      </c>
      <c r="D14735">
        <v>1</v>
      </c>
      <c r="E14735" s="3" t="s">
        <v>7</v>
      </c>
      <c r="F14735">
        <v>1543011355</v>
      </c>
    </row>
    <row r="14736" spans="1:6">
      <c r="A14736" s="8">
        <v>15875394241</v>
      </c>
      <c r="B14736" t="s">
        <v>6</v>
      </c>
      <c r="D14736">
        <v>1</v>
      </c>
      <c r="E14736" s="3" t="s">
        <v>7</v>
      </c>
      <c r="F14736">
        <v>1543011356</v>
      </c>
    </row>
    <row r="14737" spans="1:6">
      <c r="A14737" s="8">
        <v>17688892516</v>
      </c>
      <c r="B14737" t="s">
        <v>6</v>
      </c>
      <c r="D14737">
        <v>1</v>
      </c>
      <c r="E14737" s="3" t="s">
        <v>7</v>
      </c>
      <c r="F14737">
        <v>1543011357</v>
      </c>
    </row>
    <row r="14738" spans="1:6">
      <c r="A14738" s="8">
        <v>17625864176</v>
      </c>
      <c r="B14738" t="s">
        <v>6</v>
      </c>
      <c r="D14738">
        <v>1</v>
      </c>
      <c r="E14738" s="3" t="s">
        <v>7</v>
      </c>
      <c r="F14738">
        <v>1543011358</v>
      </c>
    </row>
    <row r="14739" spans="1:6">
      <c r="A14739" s="8">
        <v>13351703723</v>
      </c>
      <c r="B14739" t="s">
        <v>6</v>
      </c>
      <c r="D14739">
        <v>1</v>
      </c>
      <c r="E14739" s="3" t="s">
        <v>7</v>
      </c>
      <c r="F14739">
        <v>1543011359</v>
      </c>
    </row>
    <row r="14740" spans="1:6">
      <c r="A14740" s="8">
        <v>13849188824</v>
      </c>
      <c r="B14740" t="s">
        <v>6</v>
      </c>
      <c r="D14740">
        <v>1</v>
      </c>
      <c r="E14740" s="3" t="s">
        <v>7</v>
      </c>
      <c r="F14740">
        <v>1543011360</v>
      </c>
    </row>
    <row r="14741" spans="1:6">
      <c r="A14741" s="8">
        <v>13689657467</v>
      </c>
      <c r="B14741" t="s">
        <v>6</v>
      </c>
      <c r="D14741">
        <v>1</v>
      </c>
      <c r="E14741" s="3" t="s">
        <v>7</v>
      </c>
      <c r="F14741">
        <v>1543011361</v>
      </c>
    </row>
    <row r="14742" spans="1:6">
      <c r="A14742" s="8">
        <v>15140409040</v>
      </c>
      <c r="B14742" t="s">
        <v>6</v>
      </c>
      <c r="D14742">
        <v>1</v>
      </c>
      <c r="E14742" s="3" t="s">
        <v>7</v>
      </c>
      <c r="F14742">
        <v>1543011362</v>
      </c>
    </row>
    <row r="14743" spans="1:6">
      <c r="A14743" s="8">
        <v>15857396555</v>
      </c>
      <c r="B14743" t="s">
        <v>6</v>
      </c>
      <c r="D14743">
        <v>1</v>
      </c>
      <c r="E14743" s="3" t="s">
        <v>7</v>
      </c>
      <c r="F14743">
        <v>1543011363</v>
      </c>
    </row>
    <row r="14744" spans="1:6">
      <c r="A14744" s="8">
        <v>15700957557</v>
      </c>
      <c r="B14744" t="s">
        <v>6</v>
      </c>
      <c r="D14744">
        <v>1</v>
      </c>
      <c r="E14744" s="3" t="s">
        <v>7</v>
      </c>
      <c r="F14744">
        <v>1543011364</v>
      </c>
    </row>
    <row r="14745" spans="1:6">
      <c r="A14745" s="8">
        <v>15104057840</v>
      </c>
      <c r="B14745" t="s">
        <v>6</v>
      </c>
      <c r="D14745">
        <v>1</v>
      </c>
      <c r="E14745" s="3" t="s">
        <v>7</v>
      </c>
      <c r="F14745">
        <v>1543011365</v>
      </c>
    </row>
    <row r="14746" spans="1:6">
      <c r="A14746" s="8">
        <v>13434644483</v>
      </c>
      <c r="B14746" t="s">
        <v>6</v>
      </c>
      <c r="D14746">
        <v>1</v>
      </c>
      <c r="E14746" s="3" t="s">
        <v>7</v>
      </c>
      <c r="F14746">
        <v>1543011366</v>
      </c>
    </row>
    <row r="14747" spans="1:6">
      <c r="A14747" s="8">
        <v>13654009463</v>
      </c>
      <c r="B14747" t="s">
        <v>6</v>
      </c>
      <c r="D14747">
        <v>1</v>
      </c>
      <c r="E14747" s="3" t="s">
        <v>7</v>
      </c>
      <c r="F14747">
        <v>1543011367</v>
      </c>
    </row>
    <row r="14748" spans="1:6">
      <c r="A14748" s="8">
        <v>15078740715</v>
      </c>
      <c r="B14748" t="s">
        <v>6</v>
      </c>
      <c r="D14748">
        <v>1</v>
      </c>
      <c r="E14748" s="3" t="s">
        <v>7</v>
      </c>
      <c r="F14748">
        <v>1543011368</v>
      </c>
    </row>
    <row r="14749" spans="1:6">
      <c r="A14749" s="8">
        <v>13628075864</v>
      </c>
      <c r="B14749" t="s">
        <v>6</v>
      </c>
      <c r="D14749">
        <v>1</v>
      </c>
      <c r="E14749" s="3" t="s">
        <v>7</v>
      </c>
      <c r="F14749">
        <v>1543011369</v>
      </c>
    </row>
    <row r="14750" spans="1:6">
      <c r="A14750" s="8">
        <v>13223085888</v>
      </c>
      <c r="B14750" t="s">
        <v>6</v>
      </c>
      <c r="D14750">
        <v>1</v>
      </c>
      <c r="E14750" s="3" t="s">
        <v>7</v>
      </c>
      <c r="F14750">
        <v>1543011370</v>
      </c>
    </row>
    <row r="14751" spans="1:6">
      <c r="A14751" s="8">
        <v>15947949014</v>
      </c>
      <c r="B14751" t="s">
        <v>6</v>
      </c>
      <c r="D14751">
        <v>1</v>
      </c>
      <c r="E14751" s="3" t="s">
        <v>7</v>
      </c>
      <c r="F14751">
        <v>1543011371</v>
      </c>
    </row>
    <row r="14752" spans="1:6">
      <c r="A14752" s="8">
        <v>17319158265</v>
      </c>
      <c r="B14752" t="s">
        <v>6</v>
      </c>
      <c r="D14752">
        <v>1</v>
      </c>
      <c r="E14752" s="3" t="s">
        <v>7</v>
      </c>
      <c r="F14752">
        <v>1543011372</v>
      </c>
    </row>
    <row r="14753" spans="1:6">
      <c r="A14753" s="8">
        <v>13204353505</v>
      </c>
      <c r="B14753" t="s">
        <v>6</v>
      </c>
      <c r="D14753">
        <v>1</v>
      </c>
      <c r="E14753" s="3" t="s">
        <v>7</v>
      </c>
      <c r="F14753">
        <v>1543011373</v>
      </c>
    </row>
    <row r="14754" spans="1:6">
      <c r="A14754" s="8">
        <v>13960331262</v>
      </c>
      <c r="B14754" t="s">
        <v>6</v>
      </c>
      <c r="D14754">
        <v>1</v>
      </c>
      <c r="E14754" s="3" t="s">
        <v>7</v>
      </c>
      <c r="F14754">
        <v>1543011374</v>
      </c>
    </row>
    <row r="14755" spans="1:6">
      <c r="A14755" s="8">
        <v>13809768595</v>
      </c>
      <c r="B14755" t="s">
        <v>6</v>
      </c>
      <c r="D14755">
        <v>1</v>
      </c>
      <c r="E14755" s="3" t="s">
        <v>7</v>
      </c>
      <c r="F14755">
        <v>1543011375</v>
      </c>
    </row>
    <row r="14756" spans="1:6">
      <c r="A14756" s="8">
        <v>18389667720</v>
      </c>
      <c r="B14756" t="s">
        <v>6</v>
      </c>
      <c r="D14756">
        <v>1</v>
      </c>
      <c r="E14756" s="3" t="s">
        <v>7</v>
      </c>
      <c r="F14756">
        <v>1543011376</v>
      </c>
    </row>
    <row r="14757" spans="1:6">
      <c r="A14757" s="8">
        <v>13438326301</v>
      </c>
      <c r="B14757" t="s">
        <v>6</v>
      </c>
      <c r="D14757">
        <v>1</v>
      </c>
      <c r="E14757" s="3" t="s">
        <v>7</v>
      </c>
      <c r="F14757">
        <v>1543011377</v>
      </c>
    </row>
    <row r="14758" spans="1:6">
      <c r="A14758" s="8">
        <v>15183961407</v>
      </c>
      <c r="B14758" t="s">
        <v>6</v>
      </c>
      <c r="D14758">
        <v>1</v>
      </c>
      <c r="E14758" s="3" t="s">
        <v>7</v>
      </c>
      <c r="F14758">
        <v>1543011378</v>
      </c>
    </row>
    <row r="14759" spans="1:6">
      <c r="A14759" s="8">
        <v>18343288223</v>
      </c>
      <c r="B14759" t="s">
        <v>6</v>
      </c>
      <c r="D14759">
        <v>1</v>
      </c>
      <c r="E14759" s="3" t="s">
        <v>7</v>
      </c>
      <c r="F14759">
        <v>1543011379</v>
      </c>
    </row>
    <row r="14760" spans="1:6">
      <c r="A14760" s="8">
        <v>13444444444</v>
      </c>
      <c r="B14760" t="s">
        <v>6</v>
      </c>
      <c r="D14760">
        <v>1</v>
      </c>
      <c r="E14760" s="3" t="s">
        <v>7</v>
      </c>
      <c r="F14760">
        <v>1543011380</v>
      </c>
    </row>
    <row r="14761" spans="1:6">
      <c r="A14761" s="8">
        <v>13999994444</v>
      </c>
      <c r="B14761" t="s">
        <v>6</v>
      </c>
      <c r="D14761">
        <v>1</v>
      </c>
      <c r="E14761" s="3" t="s">
        <v>7</v>
      </c>
      <c r="F14761">
        <v>1543011381</v>
      </c>
    </row>
    <row r="14762" spans="1:6">
      <c r="A14762" s="8">
        <v>18511759777</v>
      </c>
      <c r="B14762" t="s">
        <v>6</v>
      </c>
      <c r="D14762">
        <v>1</v>
      </c>
      <c r="E14762" s="3" t="s">
        <v>7</v>
      </c>
      <c r="F14762">
        <v>1543011382</v>
      </c>
    </row>
    <row r="14763" spans="1:6">
      <c r="A14763" s="8">
        <v>18616540376</v>
      </c>
      <c r="B14763" t="s">
        <v>6</v>
      </c>
      <c r="D14763">
        <v>1</v>
      </c>
      <c r="E14763" s="3" t="s">
        <v>7</v>
      </c>
      <c r="F14763">
        <v>1543011383</v>
      </c>
    </row>
    <row r="14764" spans="1:6">
      <c r="A14764" s="8">
        <v>18910278953</v>
      </c>
      <c r="B14764" t="s">
        <v>6</v>
      </c>
      <c r="D14764">
        <v>1</v>
      </c>
      <c r="E14764" s="3" t="s">
        <v>7</v>
      </c>
      <c r="F14764">
        <v>1543011384</v>
      </c>
    </row>
    <row r="14765" spans="1:6">
      <c r="A14765" s="8">
        <v>18758888888</v>
      </c>
      <c r="B14765" t="s">
        <v>6</v>
      </c>
      <c r="D14765">
        <v>1</v>
      </c>
      <c r="E14765" s="3" t="s">
        <v>7</v>
      </c>
      <c r="F14765">
        <v>1543011385</v>
      </c>
    </row>
    <row r="14766" spans="1:6">
      <c r="A14766" s="8">
        <v>18243294182</v>
      </c>
      <c r="B14766" t="s">
        <v>6</v>
      </c>
      <c r="D14766">
        <v>1</v>
      </c>
      <c r="E14766" s="3" t="s">
        <v>7</v>
      </c>
      <c r="F14766">
        <v>1543011386</v>
      </c>
    </row>
    <row r="14767" spans="1:6">
      <c r="A14767" s="8">
        <v>15844677190</v>
      </c>
      <c r="B14767" t="s">
        <v>6</v>
      </c>
      <c r="D14767">
        <v>1</v>
      </c>
      <c r="E14767" s="3" t="s">
        <v>7</v>
      </c>
      <c r="F14767">
        <v>1543011387</v>
      </c>
    </row>
    <row r="14768" spans="1:6">
      <c r="A14768" s="8">
        <v>18679101871</v>
      </c>
      <c r="B14768" t="s">
        <v>6</v>
      </c>
      <c r="D14768">
        <v>1</v>
      </c>
      <c r="E14768" s="3" t="s">
        <v>7</v>
      </c>
      <c r="F14768">
        <v>1543011388</v>
      </c>
    </row>
    <row r="14769" spans="1:6">
      <c r="A14769" s="8">
        <v>15184315405</v>
      </c>
      <c r="B14769" t="s">
        <v>6</v>
      </c>
      <c r="D14769">
        <v>1</v>
      </c>
      <c r="E14769" s="3" t="s">
        <v>7</v>
      </c>
      <c r="F14769">
        <v>1543011389</v>
      </c>
    </row>
    <row r="14770" spans="1:6">
      <c r="A14770" s="8">
        <v>15120247740</v>
      </c>
      <c r="B14770" t="s">
        <v>6</v>
      </c>
      <c r="D14770">
        <v>1</v>
      </c>
      <c r="E14770" s="3" t="s">
        <v>7</v>
      </c>
      <c r="F14770">
        <v>1543011390</v>
      </c>
    </row>
    <row r="14771" spans="1:6">
      <c r="A14771" s="8">
        <v>18714461237</v>
      </c>
      <c r="B14771" t="s">
        <v>6</v>
      </c>
      <c r="D14771">
        <v>1</v>
      </c>
      <c r="E14771" s="3" t="s">
        <v>7</v>
      </c>
      <c r="F14771">
        <v>1543011391</v>
      </c>
    </row>
    <row r="14772" spans="1:6">
      <c r="A14772" s="8">
        <v>13788888887</v>
      </c>
      <c r="B14772" t="s">
        <v>6</v>
      </c>
      <c r="D14772">
        <v>1</v>
      </c>
      <c r="E14772" s="3" t="s">
        <v>7</v>
      </c>
      <c r="F14772">
        <v>1543011392</v>
      </c>
    </row>
    <row r="14773" spans="1:6">
      <c r="A14773" s="8">
        <v>13456802933</v>
      </c>
      <c r="B14773" t="s">
        <v>6</v>
      </c>
      <c r="D14773">
        <v>1</v>
      </c>
      <c r="E14773" s="3" t="s">
        <v>7</v>
      </c>
      <c r="F14773">
        <v>1543011393</v>
      </c>
    </row>
    <row r="14774" spans="1:6">
      <c r="A14774" s="8">
        <v>13222222222</v>
      </c>
      <c r="B14774" t="s">
        <v>6</v>
      </c>
      <c r="D14774">
        <v>1</v>
      </c>
      <c r="E14774" s="3" t="s">
        <v>7</v>
      </c>
      <c r="F14774">
        <v>1543011394</v>
      </c>
    </row>
    <row r="14775" spans="1:6">
      <c r="A14775" s="8">
        <v>13235481618</v>
      </c>
      <c r="B14775" t="s">
        <v>6</v>
      </c>
      <c r="D14775">
        <v>1</v>
      </c>
      <c r="E14775" s="3" t="s">
        <v>7</v>
      </c>
      <c r="F14775">
        <v>1543011395</v>
      </c>
    </row>
    <row r="14776" spans="1:6">
      <c r="A14776" s="8">
        <v>18281722207</v>
      </c>
      <c r="B14776" t="s">
        <v>6</v>
      </c>
      <c r="D14776">
        <v>1</v>
      </c>
      <c r="E14776" s="3" t="s">
        <v>7</v>
      </c>
      <c r="F14776">
        <v>1543011396</v>
      </c>
    </row>
    <row r="14777" spans="1:6">
      <c r="A14777" s="8">
        <v>18379848843</v>
      </c>
      <c r="B14777" t="s">
        <v>6</v>
      </c>
      <c r="D14777">
        <v>1</v>
      </c>
      <c r="E14777" s="3" t="s">
        <v>7</v>
      </c>
      <c r="F14777">
        <v>1543011397</v>
      </c>
    </row>
    <row r="14778" spans="1:6">
      <c r="A14778" s="8">
        <v>15235241352</v>
      </c>
      <c r="B14778" t="s">
        <v>6</v>
      </c>
      <c r="D14778">
        <v>1</v>
      </c>
      <c r="E14778" s="3" t="s">
        <v>7</v>
      </c>
      <c r="F14778">
        <v>1543011398</v>
      </c>
    </row>
    <row r="14779" spans="1:6">
      <c r="A14779" s="8">
        <v>13706555128</v>
      </c>
      <c r="B14779" t="s">
        <v>6</v>
      </c>
      <c r="D14779">
        <v>1</v>
      </c>
      <c r="E14779" s="3" t="s">
        <v>7</v>
      </c>
      <c r="F14779">
        <v>1543011399</v>
      </c>
    </row>
    <row r="14780" spans="1:6">
      <c r="A14780" s="8">
        <v>18059998062</v>
      </c>
      <c r="B14780" t="s">
        <v>6</v>
      </c>
      <c r="D14780">
        <v>1</v>
      </c>
      <c r="E14780" s="3" t="s">
        <v>7</v>
      </c>
      <c r="F14780">
        <v>1543011400</v>
      </c>
    </row>
    <row r="14781" spans="1:6">
      <c r="A14781" s="8">
        <v>18552423369</v>
      </c>
      <c r="B14781" t="s">
        <v>6</v>
      </c>
      <c r="D14781">
        <v>1</v>
      </c>
      <c r="E14781" s="3" t="s">
        <v>7</v>
      </c>
      <c r="F14781">
        <v>1543011401</v>
      </c>
    </row>
    <row r="14782" spans="1:6">
      <c r="A14782" s="8">
        <v>18340384128</v>
      </c>
      <c r="B14782" t="s">
        <v>6</v>
      </c>
      <c r="D14782">
        <v>1</v>
      </c>
      <c r="E14782" s="3" t="s">
        <v>7</v>
      </c>
      <c r="F14782">
        <v>1543011402</v>
      </c>
    </row>
    <row r="14783" spans="1:6">
      <c r="A14783" s="8">
        <v>17625791816</v>
      </c>
      <c r="B14783" t="s">
        <v>6</v>
      </c>
      <c r="D14783">
        <v>1</v>
      </c>
      <c r="E14783" s="3" t="s">
        <v>7</v>
      </c>
      <c r="F14783">
        <v>1543011403</v>
      </c>
    </row>
    <row r="14784" spans="1:6">
      <c r="A14784" s="8">
        <v>18378465252</v>
      </c>
      <c r="B14784" t="s">
        <v>6</v>
      </c>
      <c r="D14784">
        <v>1</v>
      </c>
      <c r="E14784" s="3" t="s">
        <v>7</v>
      </c>
      <c r="F14784">
        <v>1543011404</v>
      </c>
    </row>
    <row r="14785" spans="1:6">
      <c r="A14785" s="8">
        <v>15889291409</v>
      </c>
      <c r="B14785" t="s">
        <v>6</v>
      </c>
      <c r="D14785">
        <v>1</v>
      </c>
      <c r="E14785" s="3" t="s">
        <v>7</v>
      </c>
      <c r="F14785">
        <v>1543011405</v>
      </c>
    </row>
    <row r="14786" spans="1:6">
      <c r="A14786" s="8">
        <v>18750313359</v>
      </c>
      <c r="B14786" t="s">
        <v>6</v>
      </c>
      <c r="D14786">
        <v>1</v>
      </c>
      <c r="E14786" s="3" t="s">
        <v>7</v>
      </c>
      <c r="F14786">
        <v>1543011406</v>
      </c>
    </row>
    <row r="14787" spans="1:6">
      <c r="A14787" s="8">
        <v>18716112933</v>
      </c>
      <c r="B14787" t="s">
        <v>6</v>
      </c>
      <c r="D14787">
        <v>1</v>
      </c>
      <c r="E14787" s="3" t="s">
        <v>7</v>
      </c>
      <c r="F14787">
        <v>1543011407</v>
      </c>
    </row>
    <row r="14788" spans="1:6">
      <c r="A14788" s="8">
        <v>17635643790</v>
      </c>
      <c r="B14788" t="s">
        <v>6</v>
      </c>
      <c r="D14788">
        <v>1</v>
      </c>
      <c r="E14788" s="3" t="s">
        <v>7</v>
      </c>
      <c r="F14788">
        <v>1543011408</v>
      </c>
    </row>
    <row r="14789" spans="1:6">
      <c r="A14789" s="8">
        <v>18741089210</v>
      </c>
      <c r="B14789" t="s">
        <v>6</v>
      </c>
      <c r="D14789">
        <v>1</v>
      </c>
      <c r="E14789" s="3" t="s">
        <v>7</v>
      </c>
      <c r="F14789">
        <v>1543011409</v>
      </c>
    </row>
    <row r="14790" spans="1:6">
      <c r="A14790" s="8">
        <v>18219166822</v>
      </c>
      <c r="B14790" t="s">
        <v>6</v>
      </c>
      <c r="D14790">
        <v>1</v>
      </c>
      <c r="E14790" s="3" t="s">
        <v>7</v>
      </c>
      <c r="F14790">
        <v>1543011410</v>
      </c>
    </row>
    <row r="14791" spans="1:6">
      <c r="A14791" s="8">
        <v>17330140222</v>
      </c>
      <c r="B14791" t="s">
        <v>6</v>
      </c>
      <c r="D14791">
        <v>1</v>
      </c>
      <c r="E14791" s="3" t="s">
        <v>7</v>
      </c>
      <c r="F14791">
        <v>1543011411</v>
      </c>
    </row>
    <row r="14792" spans="1:6">
      <c r="A14792" s="8">
        <v>13026965671</v>
      </c>
      <c r="B14792" t="s">
        <v>6</v>
      </c>
      <c r="D14792">
        <v>1</v>
      </c>
      <c r="E14792" s="3" t="s">
        <v>7</v>
      </c>
      <c r="F14792">
        <v>1543011412</v>
      </c>
    </row>
    <row r="14793" spans="1:6">
      <c r="A14793" s="8">
        <v>18720522867</v>
      </c>
      <c r="B14793" t="s">
        <v>6</v>
      </c>
      <c r="D14793">
        <v>1</v>
      </c>
      <c r="E14793" s="3" t="s">
        <v>7</v>
      </c>
      <c r="F14793">
        <v>1543011413</v>
      </c>
    </row>
    <row r="14794" spans="1:6">
      <c r="A14794" s="8">
        <v>13097907884</v>
      </c>
      <c r="B14794" t="s">
        <v>6</v>
      </c>
      <c r="D14794">
        <v>1</v>
      </c>
      <c r="E14794" s="3" t="s">
        <v>7</v>
      </c>
      <c r="F14794">
        <v>1543011414</v>
      </c>
    </row>
    <row r="14795" spans="1:6">
      <c r="A14795" s="8">
        <v>18474675907</v>
      </c>
      <c r="B14795" t="s">
        <v>6</v>
      </c>
      <c r="D14795">
        <v>1</v>
      </c>
      <c r="E14795" s="3" t="s">
        <v>7</v>
      </c>
      <c r="F14795">
        <v>1543011415</v>
      </c>
    </row>
    <row r="14796" spans="1:6">
      <c r="A14796" s="8">
        <v>15245661340</v>
      </c>
      <c r="B14796" t="s">
        <v>6</v>
      </c>
      <c r="D14796">
        <v>1</v>
      </c>
      <c r="E14796" s="3" t="s">
        <v>7</v>
      </c>
      <c r="F14796">
        <v>1543011416</v>
      </c>
    </row>
    <row r="14797" spans="1:6">
      <c r="A14797" s="8">
        <v>18547277140</v>
      </c>
      <c r="B14797" t="s">
        <v>6</v>
      </c>
      <c r="D14797">
        <v>1</v>
      </c>
      <c r="E14797" s="3" t="s">
        <v>7</v>
      </c>
      <c r="F14797">
        <v>1543011417</v>
      </c>
    </row>
    <row r="14798" spans="1:6">
      <c r="A14798" s="8">
        <v>15626849681</v>
      </c>
      <c r="B14798" t="s">
        <v>6</v>
      </c>
      <c r="D14798">
        <v>1</v>
      </c>
      <c r="E14798" s="3" t="s">
        <v>7</v>
      </c>
      <c r="F14798">
        <v>1543011418</v>
      </c>
    </row>
    <row r="14799" spans="1:6">
      <c r="A14799" s="8">
        <v>18039833980</v>
      </c>
      <c r="B14799" t="s">
        <v>6</v>
      </c>
      <c r="D14799">
        <v>1</v>
      </c>
      <c r="E14799" s="3" t="s">
        <v>7</v>
      </c>
      <c r="F14799">
        <v>1543011419</v>
      </c>
    </row>
    <row r="14800" spans="1:6">
      <c r="A14800" s="8">
        <v>13795103174</v>
      </c>
      <c r="B14800" t="s">
        <v>6</v>
      </c>
      <c r="D14800">
        <v>1</v>
      </c>
      <c r="E14800" s="3" t="s">
        <v>7</v>
      </c>
      <c r="F14800">
        <v>1543011420</v>
      </c>
    </row>
    <row r="14801" spans="1:6">
      <c r="A14801" s="8">
        <v>18739635241</v>
      </c>
      <c r="B14801" t="s">
        <v>6</v>
      </c>
      <c r="D14801">
        <v>1</v>
      </c>
      <c r="E14801" s="3" t="s">
        <v>7</v>
      </c>
      <c r="F14801">
        <v>1543011421</v>
      </c>
    </row>
    <row r="14802" spans="1:6">
      <c r="A14802" s="8">
        <v>13660399551</v>
      </c>
      <c r="B14802" t="s">
        <v>6</v>
      </c>
      <c r="D14802">
        <v>1</v>
      </c>
      <c r="E14802" s="3" t="s">
        <v>7</v>
      </c>
      <c r="F14802">
        <v>1543011422</v>
      </c>
    </row>
    <row r="14803" spans="1:6">
      <c r="A14803" s="8">
        <v>18582303640</v>
      </c>
      <c r="B14803" t="s">
        <v>6</v>
      </c>
      <c r="D14803">
        <v>1</v>
      </c>
      <c r="E14803" s="3" t="s">
        <v>7</v>
      </c>
      <c r="F14803">
        <v>1543011423</v>
      </c>
    </row>
    <row r="14804" spans="1:6">
      <c r="A14804" s="8">
        <v>13082180575</v>
      </c>
      <c r="B14804" t="s">
        <v>6</v>
      </c>
      <c r="D14804">
        <v>1</v>
      </c>
      <c r="E14804" s="3" t="s">
        <v>7</v>
      </c>
      <c r="F14804">
        <v>1543011424</v>
      </c>
    </row>
    <row r="14805" spans="1:6">
      <c r="A14805" s="8">
        <v>18588981238</v>
      </c>
      <c r="B14805" t="s">
        <v>6</v>
      </c>
      <c r="D14805">
        <v>1</v>
      </c>
      <c r="E14805" s="3" t="s">
        <v>7</v>
      </c>
      <c r="F14805">
        <v>1543011425</v>
      </c>
    </row>
    <row r="14806" spans="1:6">
      <c r="A14806" s="8">
        <v>15168501213</v>
      </c>
      <c r="B14806" t="s">
        <v>6</v>
      </c>
      <c r="D14806">
        <v>1</v>
      </c>
      <c r="E14806" s="3" t="s">
        <v>7</v>
      </c>
      <c r="F14806">
        <v>1543011426</v>
      </c>
    </row>
    <row r="14807" spans="1:6">
      <c r="A14807" s="8">
        <v>13305619847</v>
      </c>
      <c r="B14807" t="s">
        <v>6</v>
      </c>
      <c r="D14807">
        <v>1</v>
      </c>
      <c r="E14807" s="3" t="s">
        <v>7</v>
      </c>
      <c r="F14807">
        <v>1543011427</v>
      </c>
    </row>
    <row r="14808" spans="1:6">
      <c r="A14808" s="8">
        <v>15158088087</v>
      </c>
      <c r="B14808" t="s">
        <v>6</v>
      </c>
      <c r="D14808">
        <v>1</v>
      </c>
      <c r="E14808" s="3" t="s">
        <v>7</v>
      </c>
      <c r="F14808">
        <v>1543011428</v>
      </c>
    </row>
    <row r="14809" spans="1:6">
      <c r="A14809" s="8">
        <v>18775674605</v>
      </c>
      <c r="B14809" t="s">
        <v>6</v>
      </c>
      <c r="D14809">
        <v>1</v>
      </c>
      <c r="E14809" s="3" t="s">
        <v>7</v>
      </c>
      <c r="F14809">
        <v>1543011429</v>
      </c>
    </row>
    <row r="14810" spans="1:6">
      <c r="A14810" s="8">
        <v>15597195005</v>
      </c>
      <c r="B14810" t="s">
        <v>6</v>
      </c>
      <c r="D14810">
        <v>1</v>
      </c>
      <c r="E14810" s="3" t="s">
        <v>7</v>
      </c>
      <c r="F14810">
        <v>1543011430</v>
      </c>
    </row>
    <row r="14811" spans="1:6">
      <c r="A14811" s="8">
        <v>13514420069</v>
      </c>
      <c r="B14811" t="s">
        <v>6</v>
      </c>
      <c r="D14811">
        <v>1</v>
      </c>
      <c r="E14811" s="3" t="s">
        <v>7</v>
      </c>
      <c r="F14811">
        <v>1543011431</v>
      </c>
    </row>
    <row r="14812" spans="1:6">
      <c r="A14812" s="8">
        <v>15985896330</v>
      </c>
      <c r="B14812" t="s">
        <v>6</v>
      </c>
      <c r="D14812">
        <v>1</v>
      </c>
      <c r="E14812" s="3" t="s">
        <v>7</v>
      </c>
      <c r="F14812">
        <v>1543011432</v>
      </c>
    </row>
    <row r="14813" spans="1:6">
      <c r="A14813" s="8">
        <v>15239855926</v>
      </c>
      <c r="B14813" t="s">
        <v>6</v>
      </c>
      <c r="D14813">
        <v>1</v>
      </c>
      <c r="E14813" s="3" t="s">
        <v>7</v>
      </c>
      <c r="F14813">
        <v>1543011433</v>
      </c>
    </row>
    <row r="14814" spans="1:6">
      <c r="A14814" s="8">
        <v>13855011746</v>
      </c>
      <c r="B14814" t="s">
        <v>6</v>
      </c>
      <c r="D14814">
        <v>1</v>
      </c>
      <c r="E14814" s="3" t="s">
        <v>7</v>
      </c>
      <c r="F14814">
        <v>1543011434</v>
      </c>
    </row>
    <row r="14815" spans="1:6">
      <c r="A14815" s="8">
        <v>13998967918</v>
      </c>
      <c r="B14815" t="s">
        <v>6</v>
      </c>
      <c r="D14815">
        <v>1</v>
      </c>
      <c r="E14815" s="3" t="s">
        <v>7</v>
      </c>
      <c r="F14815">
        <v>1543011435</v>
      </c>
    </row>
    <row r="14816" spans="1:6">
      <c r="A14816" s="8">
        <v>15945912467</v>
      </c>
      <c r="B14816" t="s">
        <v>6</v>
      </c>
      <c r="D14816">
        <v>1</v>
      </c>
      <c r="E14816" s="3" t="s">
        <v>7</v>
      </c>
      <c r="F14816">
        <v>1543011436</v>
      </c>
    </row>
    <row r="14817" spans="1:6">
      <c r="A14817" s="8">
        <v>18889171499</v>
      </c>
      <c r="B14817" t="s">
        <v>6</v>
      </c>
      <c r="D14817">
        <v>1</v>
      </c>
      <c r="E14817" s="3" t="s">
        <v>7</v>
      </c>
      <c r="F14817">
        <v>1543011437</v>
      </c>
    </row>
    <row r="14818" spans="1:6">
      <c r="A14818" s="8">
        <v>18047844146</v>
      </c>
      <c r="B14818" t="s">
        <v>6</v>
      </c>
      <c r="D14818">
        <v>1</v>
      </c>
      <c r="E14818" s="3" t="s">
        <v>7</v>
      </c>
      <c r="F14818">
        <v>1543011438</v>
      </c>
    </row>
    <row r="14819" spans="1:6">
      <c r="A14819" s="8">
        <v>13703934535</v>
      </c>
      <c r="B14819" t="s">
        <v>6</v>
      </c>
      <c r="D14819">
        <v>1</v>
      </c>
      <c r="E14819" s="3" t="s">
        <v>7</v>
      </c>
      <c r="F14819">
        <v>1543011439</v>
      </c>
    </row>
    <row r="14820" spans="1:6">
      <c r="A14820" s="8">
        <v>13578594136</v>
      </c>
      <c r="B14820" t="s">
        <v>6</v>
      </c>
      <c r="D14820">
        <v>1</v>
      </c>
      <c r="E14820" s="3" t="s">
        <v>7</v>
      </c>
      <c r="F14820">
        <v>1543011440</v>
      </c>
    </row>
    <row r="14821" spans="1:6">
      <c r="A14821" s="8">
        <v>13592554208</v>
      </c>
      <c r="B14821" t="s">
        <v>6</v>
      </c>
      <c r="D14821">
        <v>1</v>
      </c>
      <c r="E14821" s="3" t="s">
        <v>7</v>
      </c>
      <c r="F14821">
        <v>1543011441</v>
      </c>
    </row>
    <row r="14822" spans="1:6">
      <c r="A14822" s="8">
        <v>13076501303</v>
      </c>
      <c r="B14822" t="s">
        <v>6</v>
      </c>
      <c r="D14822">
        <v>1</v>
      </c>
      <c r="E14822" s="3" t="s">
        <v>7</v>
      </c>
      <c r="F14822">
        <v>1543011442</v>
      </c>
    </row>
    <row r="14823" spans="1:6">
      <c r="A14823" s="8">
        <v>15601097900</v>
      </c>
      <c r="B14823" t="s">
        <v>6</v>
      </c>
      <c r="D14823">
        <v>1</v>
      </c>
      <c r="E14823" s="3" t="s">
        <v>7</v>
      </c>
      <c r="F14823">
        <v>1543011443</v>
      </c>
    </row>
    <row r="14824" spans="1:6">
      <c r="A14824" s="8">
        <v>15688267599</v>
      </c>
      <c r="B14824" t="s">
        <v>6</v>
      </c>
      <c r="D14824">
        <v>1</v>
      </c>
      <c r="E14824" s="3" t="s">
        <v>7</v>
      </c>
      <c r="F14824">
        <v>1543011444</v>
      </c>
    </row>
    <row r="14825" spans="1:6">
      <c r="A14825" s="5">
        <v>13864365695</v>
      </c>
      <c r="B14825" t="s">
        <v>6</v>
      </c>
      <c r="D14825">
        <v>1</v>
      </c>
      <c r="E14825" s="3" t="s">
        <v>7</v>
      </c>
      <c r="F14825">
        <v>1543011445</v>
      </c>
    </row>
    <row r="14826" spans="1:6">
      <c r="A14826" s="5">
        <v>15968033731</v>
      </c>
      <c r="B14826" t="s">
        <v>6</v>
      </c>
      <c r="D14826">
        <v>1</v>
      </c>
      <c r="E14826" s="3" t="s">
        <v>7</v>
      </c>
      <c r="F14826">
        <v>1543011446</v>
      </c>
    </row>
    <row r="14827" spans="1:6">
      <c r="A14827" s="5">
        <v>15266999087</v>
      </c>
      <c r="B14827" t="s">
        <v>6</v>
      </c>
      <c r="D14827">
        <v>1</v>
      </c>
      <c r="E14827" s="3" t="s">
        <v>7</v>
      </c>
      <c r="F14827">
        <v>1543011447</v>
      </c>
    </row>
    <row r="14828" spans="1:6">
      <c r="A14828" s="5">
        <v>13166774608</v>
      </c>
      <c r="B14828" t="s">
        <v>6</v>
      </c>
      <c r="D14828">
        <v>1</v>
      </c>
      <c r="E14828" s="3" t="s">
        <v>7</v>
      </c>
      <c r="F14828">
        <v>1543011448</v>
      </c>
    </row>
    <row r="14829" spans="1:6">
      <c r="A14829" s="5">
        <v>13589475085</v>
      </c>
      <c r="B14829" t="s">
        <v>6</v>
      </c>
      <c r="D14829">
        <v>1</v>
      </c>
      <c r="E14829" s="3" t="s">
        <v>7</v>
      </c>
      <c r="F14829">
        <v>1543011449</v>
      </c>
    </row>
    <row r="14830" spans="1:6">
      <c r="A14830" s="5">
        <v>15154456606</v>
      </c>
      <c r="B14830" t="s">
        <v>6</v>
      </c>
      <c r="D14830">
        <v>1</v>
      </c>
      <c r="E14830" s="3" t="s">
        <v>7</v>
      </c>
      <c r="F14830">
        <v>1543011450</v>
      </c>
    </row>
    <row r="14831" spans="1:6">
      <c r="A14831" s="5">
        <v>13860006428</v>
      </c>
      <c r="B14831" t="s">
        <v>6</v>
      </c>
      <c r="D14831">
        <v>1</v>
      </c>
      <c r="E14831" s="3" t="s">
        <v>7</v>
      </c>
      <c r="F14831">
        <v>1543011451</v>
      </c>
    </row>
    <row r="14832" spans="1:6">
      <c r="A14832" s="5">
        <v>13958039191</v>
      </c>
      <c r="B14832" t="s">
        <v>6</v>
      </c>
      <c r="D14832">
        <v>1</v>
      </c>
      <c r="E14832" s="3" t="s">
        <v>7</v>
      </c>
      <c r="F14832">
        <v>1543011452</v>
      </c>
    </row>
    <row r="14833" spans="1:6">
      <c r="A14833" s="5">
        <v>15220831514</v>
      </c>
      <c r="B14833" t="s">
        <v>6</v>
      </c>
      <c r="D14833">
        <v>1</v>
      </c>
      <c r="E14833" s="3" t="s">
        <v>7</v>
      </c>
      <c r="F14833">
        <v>1543011453</v>
      </c>
    </row>
    <row r="14834" spans="1:6">
      <c r="A14834" s="5">
        <v>15851558557</v>
      </c>
      <c r="B14834" t="s">
        <v>6</v>
      </c>
      <c r="D14834">
        <v>1</v>
      </c>
      <c r="E14834" s="3" t="s">
        <v>7</v>
      </c>
      <c r="F14834">
        <v>1543011454</v>
      </c>
    </row>
    <row r="14835" spans="1:6">
      <c r="A14835" s="5">
        <v>18733593397</v>
      </c>
      <c r="B14835" t="s">
        <v>6</v>
      </c>
      <c r="D14835">
        <v>1</v>
      </c>
      <c r="E14835" s="3" t="s">
        <v>7</v>
      </c>
      <c r="F14835">
        <v>1543011455</v>
      </c>
    </row>
    <row r="14836" spans="1:6">
      <c r="A14836" s="5">
        <v>18679600175</v>
      </c>
      <c r="B14836" t="s">
        <v>6</v>
      </c>
      <c r="D14836">
        <v>1</v>
      </c>
      <c r="E14836" s="3" t="s">
        <v>7</v>
      </c>
      <c r="F14836">
        <v>1543011456</v>
      </c>
    </row>
    <row r="14837" spans="1:6">
      <c r="A14837" s="5">
        <v>18389837898</v>
      </c>
      <c r="B14837" t="s">
        <v>6</v>
      </c>
      <c r="D14837">
        <v>1</v>
      </c>
      <c r="E14837" s="3" t="s">
        <v>7</v>
      </c>
      <c r="F14837">
        <v>1543011457</v>
      </c>
    </row>
    <row r="14838" spans="1:6">
      <c r="A14838" s="5">
        <v>15827992756</v>
      </c>
      <c r="B14838" t="s">
        <v>6</v>
      </c>
      <c r="D14838">
        <v>1</v>
      </c>
      <c r="E14838" s="3" t="s">
        <v>7</v>
      </c>
      <c r="F14838">
        <v>1543011458</v>
      </c>
    </row>
    <row r="14839" spans="1:6">
      <c r="A14839" s="5">
        <v>13168872601</v>
      </c>
      <c r="B14839" t="s">
        <v>6</v>
      </c>
      <c r="D14839">
        <v>1</v>
      </c>
      <c r="E14839" s="3" t="s">
        <v>7</v>
      </c>
      <c r="F14839">
        <v>1543011459</v>
      </c>
    </row>
    <row r="14840" spans="1:6">
      <c r="A14840" s="5">
        <v>18778444478</v>
      </c>
      <c r="B14840" t="s">
        <v>6</v>
      </c>
      <c r="D14840">
        <v>1</v>
      </c>
      <c r="E14840" s="3" t="s">
        <v>7</v>
      </c>
      <c r="F14840">
        <v>1543011460</v>
      </c>
    </row>
    <row r="14841" spans="1:6">
      <c r="A14841" s="5">
        <v>13579638240</v>
      </c>
      <c r="B14841" t="s">
        <v>6</v>
      </c>
      <c r="D14841">
        <v>1</v>
      </c>
      <c r="E14841" s="3" t="s">
        <v>7</v>
      </c>
      <c r="F14841">
        <v>1543011461</v>
      </c>
    </row>
    <row r="14842" spans="1:6">
      <c r="A14842" s="5">
        <v>18545200415</v>
      </c>
      <c r="B14842" t="s">
        <v>6</v>
      </c>
      <c r="D14842">
        <v>1</v>
      </c>
      <c r="E14842" s="3" t="s">
        <v>7</v>
      </c>
      <c r="F14842">
        <v>1543011462</v>
      </c>
    </row>
    <row r="14843" spans="1:6">
      <c r="A14843" s="5">
        <v>15943832227</v>
      </c>
      <c r="B14843" t="s">
        <v>6</v>
      </c>
      <c r="D14843">
        <v>1</v>
      </c>
      <c r="E14843" s="3" t="s">
        <v>7</v>
      </c>
      <c r="F14843">
        <v>1543011463</v>
      </c>
    </row>
    <row r="14844" spans="1:6">
      <c r="A14844" s="5">
        <v>15876803298</v>
      </c>
      <c r="B14844" t="s">
        <v>6</v>
      </c>
      <c r="D14844">
        <v>1</v>
      </c>
      <c r="E14844" s="3" t="s">
        <v>7</v>
      </c>
      <c r="F14844">
        <v>1543011464</v>
      </c>
    </row>
    <row r="14845" spans="1:6">
      <c r="A14845" s="5">
        <v>17635392544</v>
      </c>
      <c r="B14845" t="s">
        <v>6</v>
      </c>
      <c r="D14845">
        <v>1</v>
      </c>
      <c r="E14845" s="3" t="s">
        <v>7</v>
      </c>
      <c r="F14845">
        <v>1543011465</v>
      </c>
    </row>
    <row r="14846" spans="1:6">
      <c r="A14846" s="5">
        <v>14760919013</v>
      </c>
      <c r="B14846" t="s">
        <v>6</v>
      </c>
      <c r="D14846">
        <v>1</v>
      </c>
      <c r="E14846" s="3" t="s">
        <v>7</v>
      </c>
      <c r="F14846">
        <v>1543011466</v>
      </c>
    </row>
    <row r="14847" spans="1:6">
      <c r="A14847" s="5">
        <v>15040535817</v>
      </c>
      <c r="B14847" t="s">
        <v>6</v>
      </c>
      <c r="D14847">
        <v>1</v>
      </c>
      <c r="E14847" s="3" t="s">
        <v>7</v>
      </c>
      <c r="F14847">
        <v>1543011467</v>
      </c>
    </row>
    <row r="14848" spans="1:6">
      <c r="A14848" s="5">
        <v>18772603865</v>
      </c>
      <c r="B14848" t="s">
        <v>6</v>
      </c>
      <c r="D14848">
        <v>1</v>
      </c>
      <c r="E14848" s="3" t="s">
        <v>7</v>
      </c>
      <c r="F14848">
        <v>1543011468</v>
      </c>
    </row>
    <row r="14849" spans="1:6">
      <c r="A14849" s="5">
        <v>18218346135</v>
      </c>
      <c r="B14849" t="s">
        <v>6</v>
      </c>
      <c r="D14849">
        <v>1</v>
      </c>
      <c r="E14849" s="3" t="s">
        <v>7</v>
      </c>
      <c r="F14849">
        <v>1543011469</v>
      </c>
    </row>
    <row r="14850" spans="1:6">
      <c r="A14850" s="5">
        <v>17615408424</v>
      </c>
      <c r="B14850" t="s">
        <v>6</v>
      </c>
      <c r="D14850">
        <v>1</v>
      </c>
      <c r="E14850" s="3" t="s">
        <v>7</v>
      </c>
      <c r="F14850">
        <v>1543011470</v>
      </c>
    </row>
    <row r="14851" spans="1:6">
      <c r="A14851" s="5">
        <v>18624315491</v>
      </c>
      <c r="B14851" t="s">
        <v>6</v>
      </c>
      <c r="D14851">
        <v>1</v>
      </c>
      <c r="E14851" s="3" t="s">
        <v>7</v>
      </c>
      <c r="F14851">
        <v>1543011471</v>
      </c>
    </row>
    <row r="14852" spans="1:6">
      <c r="A14852" s="5">
        <v>15574694107</v>
      </c>
      <c r="B14852" t="s">
        <v>6</v>
      </c>
      <c r="D14852">
        <v>1</v>
      </c>
      <c r="E14852" s="3" t="s">
        <v>7</v>
      </c>
      <c r="F14852">
        <v>1543011472</v>
      </c>
    </row>
    <row r="14853" spans="1:6">
      <c r="A14853" s="5">
        <v>17663754290</v>
      </c>
      <c r="B14853" t="s">
        <v>6</v>
      </c>
      <c r="D14853">
        <v>1</v>
      </c>
      <c r="E14853" s="3" t="s">
        <v>7</v>
      </c>
      <c r="F14853">
        <v>1543011473</v>
      </c>
    </row>
    <row r="14854" spans="1:6">
      <c r="A14854" s="5">
        <v>15288234660</v>
      </c>
      <c r="B14854" t="s">
        <v>6</v>
      </c>
      <c r="D14854">
        <v>1</v>
      </c>
      <c r="E14854" s="3" t="s">
        <v>7</v>
      </c>
      <c r="F14854">
        <v>1543011474</v>
      </c>
    </row>
    <row r="14855" spans="1:6">
      <c r="A14855" s="5">
        <v>15351507053</v>
      </c>
      <c r="B14855" t="s">
        <v>6</v>
      </c>
      <c r="D14855">
        <v>1</v>
      </c>
      <c r="E14855" s="3" t="s">
        <v>7</v>
      </c>
      <c r="F14855">
        <v>1543011475</v>
      </c>
    </row>
    <row r="14856" spans="1:6">
      <c r="A14856" s="5">
        <v>15257918657</v>
      </c>
      <c r="B14856" t="s">
        <v>6</v>
      </c>
      <c r="D14856">
        <v>1</v>
      </c>
      <c r="E14856" s="3" t="s">
        <v>7</v>
      </c>
      <c r="F14856">
        <v>1543011476</v>
      </c>
    </row>
    <row r="14857" spans="1:6">
      <c r="A14857" s="5">
        <v>18672543476</v>
      </c>
      <c r="B14857" t="s">
        <v>6</v>
      </c>
      <c r="D14857">
        <v>1</v>
      </c>
      <c r="E14857" s="3" t="s">
        <v>7</v>
      </c>
      <c r="F14857">
        <v>1543011477</v>
      </c>
    </row>
    <row r="14858" spans="1:6">
      <c r="A14858" s="5">
        <v>15233916786</v>
      </c>
      <c r="B14858" t="s">
        <v>6</v>
      </c>
      <c r="D14858">
        <v>1</v>
      </c>
      <c r="E14858" s="3" t="s">
        <v>7</v>
      </c>
      <c r="F14858">
        <v>1543011478</v>
      </c>
    </row>
    <row r="14859" spans="1:6">
      <c r="A14859" s="5">
        <v>13973970820</v>
      </c>
      <c r="B14859" t="s">
        <v>6</v>
      </c>
      <c r="D14859">
        <v>1</v>
      </c>
      <c r="E14859" s="3" t="s">
        <v>7</v>
      </c>
      <c r="F14859">
        <v>1543011479</v>
      </c>
    </row>
    <row r="14860" spans="1:6">
      <c r="A14860" s="5">
        <v>18280038316</v>
      </c>
      <c r="B14860" t="s">
        <v>6</v>
      </c>
      <c r="D14860">
        <v>1</v>
      </c>
      <c r="E14860" s="3" t="s">
        <v>7</v>
      </c>
      <c r="F14860">
        <v>1543011480</v>
      </c>
    </row>
    <row r="14861" spans="1:6">
      <c r="A14861" s="5">
        <v>15848400097</v>
      </c>
      <c r="B14861" t="s">
        <v>6</v>
      </c>
      <c r="D14861">
        <v>1</v>
      </c>
      <c r="E14861" s="3" t="s">
        <v>7</v>
      </c>
      <c r="F14861">
        <v>1543011481</v>
      </c>
    </row>
    <row r="14862" spans="1:6">
      <c r="A14862" s="5">
        <v>15961574496</v>
      </c>
      <c r="B14862" t="s">
        <v>6</v>
      </c>
      <c r="D14862">
        <v>1</v>
      </c>
      <c r="E14862" s="3" t="s">
        <v>7</v>
      </c>
      <c r="F14862">
        <v>1543011482</v>
      </c>
    </row>
    <row r="14863" spans="1:6">
      <c r="A14863" s="5">
        <v>15972848764</v>
      </c>
      <c r="B14863" t="s">
        <v>6</v>
      </c>
      <c r="D14863">
        <v>1</v>
      </c>
      <c r="E14863" s="3" t="s">
        <v>7</v>
      </c>
      <c r="F14863">
        <v>1543011483</v>
      </c>
    </row>
    <row r="14864" spans="1:6">
      <c r="A14864" s="5">
        <v>17736247135</v>
      </c>
      <c r="B14864" t="s">
        <v>6</v>
      </c>
      <c r="D14864">
        <v>1</v>
      </c>
      <c r="E14864" s="3" t="s">
        <v>7</v>
      </c>
      <c r="F14864">
        <v>1543011484</v>
      </c>
    </row>
    <row r="14865" spans="1:6">
      <c r="A14865" s="5">
        <v>18534970371</v>
      </c>
      <c r="B14865" t="s">
        <v>6</v>
      </c>
      <c r="D14865">
        <v>1</v>
      </c>
      <c r="E14865" s="3" t="s">
        <v>7</v>
      </c>
      <c r="F14865">
        <v>1543011485</v>
      </c>
    </row>
    <row r="14866" spans="1:6">
      <c r="A14866" s="5">
        <v>18754637116</v>
      </c>
      <c r="B14866" t="s">
        <v>6</v>
      </c>
      <c r="D14866">
        <v>1</v>
      </c>
      <c r="E14866" s="3" t="s">
        <v>7</v>
      </c>
      <c r="F14866">
        <v>1543011486</v>
      </c>
    </row>
    <row r="14867" spans="1:6">
      <c r="A14867" s="5">
        <v>18228863730</v>
      </c>
      <c r="B14867" t="s">
        <v>6</v>
      </c>
      <c r="D14867">
        <v>1</v>
      </c>
      <c r="E14867" s="3" t="s">
        <v>7</v>
      </c>
      <c r="F14867">
        <v>1543011487</v>
      </c>
    </row>
    <row r="14868" spans="1:6">
      <c r="A14868" s="5">
        <v>13709280912</v>
      </c>
      <c r="B14868" t="s">
        <v>6</v>
      </c>
      <c r="D14868">
        <v>1</v>
      </c>
      <c r="E14868" s="3" t="s">
        <v>7</v>
      </c>
      <c r="F14868">
        <v>1543011488</v>
      </c>
    </row>
    <row r="14869" spans="1:6">
      <c r="A14869" s="5">
        <v>13535924913</v>
      </c>
      <c r="B14869" t="s">
        <v>6</v>
      </c>
      <c r="D14869">
        <v>1</v>
      </c>
      <c r="E14869" s="3" t="s">
        <v>7</v>
      </c>
      <c r="F14869">
        <v>1543011489</v>
      </c>
    </row>
    <row r="14870" spans="1:6">
      <c r="A14870" s="5">
        <v>15307572074</v>
      </c>
      <c r="B14870" t="s">
        <v>6</v>
      </c>
      <c r="D14870">
        <v>1</v>
      </c>
      <c r="E14870" s="3" t="s">
        <v>7</v>
      </c>
      <c r="F14870">
        <v>1543011490</v>
      </c>
    </row>
    <row r="14871" spans="1:6">
      <c r="A14871" s="5">
        <v>13948681883</v>
      </c>
      <c r="B14871" t="s">
        <v>6</v>
      </c>
      <c r="D14871">
        <v>1</v>
      </c>
      <c r="E14871" s="3" t="s">
        <v>7</v>
      </c>
      <c r="F14871">
        <v>1543011491</v>
      </c>
    </row>
    <row r="14872" spans="1:6">
      <c r="A14872" s="5">
        <v>17764400298</v>
      </c>
      <c r="B14872" t="s">
        <v>6</v>
      </c>
      <c r="D14872">
        <v>1</v>
      </c>
      <c r="E14872" s="3" t="s">
        <v>7</v>
      </c>
      <c r="F14872">
        <v>1543011492</v>
      </c>
    </row>
    <row r="14873" spans="1:6">
      <c r="A14873" s="5">
        <v>18094234632</v>
      </c>
      <c r="B14873" t="s">
        <v>6</v>
      </c>
      <c r="D14873">
        <v>1</v>
      </c>
      <c r="E14873" s="3" t="s">
        <v>7</v>
      </c>
      <c r="F14873">
        <v>1543011493</v>
      </c>
    </row>
    <row r="14874" spans="1:6">
      <c r="A14874" s="5">
        <v>15895203793</v>
      </c>
      <c r="B14874" t="s">
        <v>6</v>
      </c>
      <c r="D14874">
        <v>1</v>
      </c>
      <c r="E14874" s="3" t="s">
        <v>7</v>
      </c>
      <c r="F14874">
        <v>1543011494</v>
      </c>
    </row>
    <row r="14875" spans="1:6">
      <c r="A14875" s="5">
        <v>13773394787</v>
      </c>
      <c r="B14875" t="s">
        <v>6</v>
      </c>
      <c r="D14875">
        <v>1</v>
      </c>
      <c r="E14875" s="3" t="s">
        <v>7</v>
      </c>
      <c r="F14875">
        <v>1543011495</v>
      </c>
    </row>
    <row r="14876" spans="1:6">
      <c r="A14876" s="5">
        <v>13322229865</v>
      </c>
      <c r="B14876" t="s">
        <v>6</v>
      </c>
      <c r="D14876">
        <v>1</v>
      </c>
      <c r="E14876" s="3" t="s">
        <v>7</v>
      </c>
      <c r="F14876">
        <v>1543011496</v>
      </c>
    </row>
    <row r="14877" spans="1:6">
      <c r="A14877" s="5">
        <v>13474621271</v>
      </c>
      <c r="B14877" t="s">
        <v>6</v>
      </c>
      <c r="D14877">
        <v>1</v>
      </c>
      <c r="E14877" s="3" t="s">
        <v>7</v>
      </c>
      <c r="F14877">
        <v>1543011497</v>
      </c>
    </row>
    <row r="14878" spans="1:6">
      <c r="A14878" s="5">
        <v>18919122044</v>
      </c>
      <c r="B14878" t="s">
        <v>6</v>
      </c>
      <c r="D14878">
        <v>1</v>
      </c>
      <c r="E14878" s="3" t="s">
        <v>7</v>
      </c>
      <c r="F14878">
        <v>1543011498</v>
      </c>
    </row>
    <row r="14879" spans="1:6">
      <c r="A14879" s="5">
        <v>15893430151</v>
      </c>
      <c r="B14879" t="s">
        <v>6</v>
      </c>
      <c r="D14879">
        <v>1</v>
      </c>
      <c r="E14879" s="3" t="s">
        <v>7</v>
      </c>
      <c r="F14879">
        <v>1543011499</v>
      </c>
    </row>
    <row r="14880" spans="1:6">
      <c r="A14880" s="5">
        <v>17607467778</v>
      </c>
      <c r="B14880" t="s">
        <v>6</v>
      </c>
      <c r="D14880">
        <v>1</v>
      </c>
      <c r="E14880" s="3" t="s">
        <v>7</v>
      </c>
      <c r="F14880">
        <v>1543011500</v>
      </c>
    </row>
    <row r="14881" spans="1:6">
      <c r="A14881" s="5">
        <v>15253550859</v>
      </c>
      <c r="B14881" t="s">
        <v>6</v>
      </c>
      <c r="D14881">
        <v>1</v>
      </c>
      <c r="E14881" s="3" t="s">
        <v>7</v>
      </c>
      <c r="F14881">
        <v>1543011501</v>
      </c>
    </row>
    <row r="14882" spans="1:6">
      <c r="A14882" s="5">
        <v>17693369353</v>
      </c>
      <c r="B14882" t="s">
        <v>6</v>
      </c>
      <c r="D14882">
        <v>1</v>
      </c>
      <c r="E14882" s="3" t="s">
        <v>7</v>
      </c>
      <c r="F14882">
        <v>1543011502</v>
      </c>
    </row>
    <row r="14883" spans="1:6">
      <c r="A14883" s="5">
        <v>15242229156</v>
      </c>
      <c r="B14883" t="s">
        <v>6</v>
      </c>
      <c r="D14883">
        <v>1</v>
      </c>
      <c r="E14883" s="3" t="s">
        <v>7</v>
      </c>
      <c r="F14883">
        <v>1543011503</v>
      </c>
    </row>
    <row r="14884" spans="1:6">
      <c r="A14884" s="5">
        <v>15274091963</v>
      </c>
      <c r="B14884" t="s">
        <v>6</v>
      </c>
      <c r="D14884">
        <v>1</v>
      </c>
      <c r="E14884" s="3" t="s">
        <v>7</v>
      </c>
      <c r="F14884">
        <v>1543011504</v>
      </c>
    </row>
    <row r="14885" spans="1:6">
      <c r="A14885" s="5">
        <v>13798684651</v>
      </c>
      <c r="B14885" t="s">
        <v>6</v>
      </c>
      <c r="D14885">
        <v>1</v>
      </c>
      <c r="E14885" s="3" t="s">
        <v>7</v>
      </c>
      <c r="F14885">
        <v>1543011505</v>
      </c>
    </row>
    <row r="14886" spans="1:6">
      <c r="A14886" s="5">
        <v>15213334020</v>
      </c>
      <c r="B14886" t="s">
        <v>6</v>
      </c>
      <c r="D14886">
        <v>1</v>
      </c>
      <c r="E14886" s="3" t="s">
        <v>7</v>
      </c>
      <c r="F14886">
        <v>1543011506</v>
      </c>
    </row>
    <row r="14887" spans="1:6">
      <c r="A14887" s="5">
        <v>18911060947</v>
      </c>
      <c r="B14887" t="s">
        <v>6</v>
      </c>
      <c r="D14887">
        <v>1</v>
      </c>
      <c r="E14887" s="3" t="s">
        <v>7</v>
      </c>
      <c r="F14887">
        <v>1543011507</v>
      </c>
    </row>
    <row r="14888" spans="1:6">
      <c r="A14888" s="5">
        <v>15073690052</v>
      </c>
      <c r="B14888" t="s">
        <v>6</v>
      </c>
      <c r="D14888">
        <v>1</v>
      </c>
      <c r="E14888" s="3" t="s">
        <v>7</v>
      </c>
      <c r="F14888">
        <v>1543011508</v>
      </c>
    </row>
    <row r="14889" spans="1:6">
      <c r="A14889" s="5">
        <v>13953348684</v>
      </c>
      <c r="B14889" t="s">
        <v>6</v>
      </c>
      <c r="D14889">
        <v>1</v>
      </c>
      <c r="E14889" s="3" t="s">
        <v>7</v>
      </c>
      <c r="F14889">
        <v>1543011509</v>
      </c>
    </row>
    <row r="14890" spans="1:6">
      <c r="A14890" s="5">
        <v>15144378840</v>
      </c>
      <c r="B14890" t="s">
        <v>6</v>
      </c>
      <c r="D14890">
        <v>1</v>
      </c>
      <c r="E14890" s="3" t="s">
        <v>7</v>
      </c>
      <c r="F14890">
        <v>1543011510</v>
      </c>
    </row>
    <row r="14891" spans="1:6">
      <c r="A14891" s="5">
        <v>13617336722</v>
      </c>
      <c r="B14891" t="s">
        <v>6</v>
      </c>
      <c r="D14891">
        <v>1</v>
      </c>
      <c r="E14891" s="3" t="s">
        <v>7</v>
      </c>
      <c r="F14891">
        <v>1543011511</v>
      </c>
    </row>
    <row r="14892" spans="1:6">
      <c r="A14892" s="5">
        <v>13873275316</v>
      </c>
      <c r="B14892" t="s">
        <v>6</v>
      </c>
      <c r="D14892">
        <v>1</v>
      </c>
      <c r="E14892" s="3" t="s">
        <v>7</v>
      </c>
      <c r="F14892">
        <v>1543011512</v>
      </c>
    </row>
    <row r="14893" spans="1:6">
      <c r="A14893" s="5">
        <v>15201463293</v>
      </c>
      <c r="B14893" t="s">
        <v>6</v>
      </c>
      <c r="D14893">
        <v>1</v>
      </c>
      <c r="E14893" s="3" t="s">
        <v>7</v>
      </c>
      <c r="F14893">
        <v>1543011513</v>
      </c>
    </row>
    <row r="14894" spans="1:6">
      <c r="A14894" s="5">
        <v>18873055556</v>
      </c>
      <c r="B14894" t="s">
        <v>6</v>
      </c>
      <c r="D14894">
        <v>1</v>
      </c>
      <c r="E14894" s="3" t="s">
        <v>7</v>
      </c>
      <c r="F14894">
        <v>1543011514</v>
      </c>
    </row>
    <row r="14895" spans="1:6">
      <c r="A14895" s="5">
        <v>13997215074</v>
      </c>
      <c r="B14895" t="s">
        <v>6</v>
      </c>
      <c r="D14895">
        <v>1</v>
      </c>
      <c r="E14895" s="3" t="s">
        <v>7</v>
      </c>
      <c r="F14895">
        <v>1543011515</v>
      </c>
    </row>
    <row r="14896" spans="1:6">
      <c r="A14896" s="5">
        <v>15094909907</v>
      </c>
      <c r="B14896" t="s">
        <v>6</v>
      </c>
      <c r="D14896">
        <v>1</v>
      </c>
      <c r="E14896" s="3" t="s">
        <v>7</v>
      </c>
      <c r="F14896">
        <v>1543011516</v>
      </c>
    </row>
    <row r="14897" spans="1:6">
      <c r="A14897" s="5">
        <v>15504795050</v>
      </c>
      <c r="B14897" t="s">
        <v>6</v>
      </c>
      <c r="D14897">
        <v>1</v>
      </c>
      <c r="E14897" s="3" t="s">
        <v>7</v>
      </c>
      <c r="F14897">
        <v>1543011517</v>
      </c>
    </row>
    <row r="14898" spans="1:6">
      <c r="A14898" s="5">
        <v>13082659530</v>
      </c>
      <c r="B14898" t="s">
        <v>6</v>
      </c>
      <c r="D14898">
        <v>1</v>
      </c>
      <c r="E14898" s="3" t="s">
        <v>7</v>
      </c>
      <c r="F14898">
        <v>1543011518</v>
      </c>
    </row>
    <row r="14899" spans="1:6">
      <c r="A14899" s="5">
        <v>13317173806</v>
      </c>
      <c r="B14899" t="s">
        <v>6</v>
      </c>
      <c r="D14899">
        <v>1</v>
      </c>
      <c r="E14899" s="3" t="s">
        <v>7</v>
      </c>
      <c r="F14899">
        <v>1543011519</v>
      </c>
    </row>
    <row r="14900" spans="1:6">
      <c r="A14900" s="5">
        <v>15705907163</v>
      </c>
      <c r="B14900" t="s">
        <v>6</v>
      </c>
      <c r="D14900">
        <v>1</v>
      </c>
      <c r="E14900" s="3" t="s">
        <v>7</v>
      </c>
      <c r="F14900">
        <v>1543011520</v>
      </c>
    </row>
    <row r="14901" spans="1:6">
      <c r="A14901" s="5">
        <v>15185514178</v>
      </c>
      <c r="B14901" t="s">
        <v>6</v>
      </c>
      <c r="D14901">
        <v>1</v>
      </c>
      <c r="E14901" s="3" t="s">
        <v>7</v>
      </c>
      <c r="F14901">
        <v>1543011521</v>
      </c>
    </row>
    <row r="14902" spans="1:6">
      <c r="A14902" s="5">
        <v>18225856304</v>
      </c>
      <c r="B14902" t="s">
        <v>6</v>
      </c>
      <c r="D14902">
        <v>1</v>
      </c>
      <c r="E14902" s="3" t="s">
        <v>7</v>
      </c>
      <c r="F14902">
        <v>1543011522</v>
      </c>
    </row>
    <row r="14903" spans="1:6">
      <c r="A14903" s="5">
        <v>18575932897</v>
      </c>
      <c r="B14903" t="s">
        <v>6</v>
      </c>
      <c r="D14903">
        <v>1</v>
      </c>
      <c r="E14903" s="3" t="s">
        <v>7</v>
      </c>
      <c r="F14903">
        <v>1543011523</v>
      </c>
    </row>
    <row r="14904" spans="1:6">
      <c r="A14904" s="5">
        <v>13807594001</v>
      </c>
      <c r="B14904" t="s">
        <v>6</v>
      </c>
      <c r="D14904">
        <v>1</v>
      </c>
      <c r="E14904" s="3" t="s">
        <v>7</v>
      </c>
      <c r="F14904">
        <v>1543011524</v>
      </c>
    </row>
    <row r="14905" spans="1:6">
      <c r="A14905" s="5">
        <v>15074207852</v>
      </c>
      <c r="B14905" t="s">
        <v>6</v>
      </c>
      <c r="D14905">
        <v>1</v>
      </c>
      <c r="E14905" s="3" t="s">
        <v>7</v>
      </c>
      <c r="F14905">
        <v>1543011525</v>
      </c>
    </row>
    <row r="14906" spans="1:6">
      <c r="A14906" s="5">
        <v>15876610999</v>
      </c>
      <c r="B14906" t="s">
        <v>6</v>
      </c>
      <c r="D14906">
        <v>1</v>
      </c>
      <c r="E14906" s="3" t="s">
        <v>7</v>
      </c>
      <c r="F14906">
        <v>1543011526</v>
      </c>
    </row>
    <row r="14907" spans="1:6">
      <c r="A14907" s="5">
        <v>18647214099</v>
      </c>
      <c r="B14907" t="s">
        <v>6</v>
      </c>
      <c r="D14907">
        <v>1</v>
      </c>
      <c r="E14907" s="3" t="s">
        <v>7</v>
      </c>
      <c r="F14907">
        <v>1543011527</v>
      </c>
    </row>
    <row r="14908" spans="1:6">
      <c r="A14908" s="5">
        <v>18344021008</v>
      </c>
      <c r="B14908" t="s">
        <v>6</v>
      </c>
      <c r="D14908">
        <v>1</v>
      </c>
      <c r="E14908" s="3" t="s">
        <v>7</v>
      </c>
      <c r="F14908">
        <v>1543011528</v>
      </c>
    </row>
    <row r="14909" spans="1:6">
      <c r="A14909" s="5">
        <v>15232797555</v>
      </c>
      <c r="B14909" t="s">
        <v>6</v>
      </c>
      <c r="D14909">
        <v>1</v>
      </c>
      <c r="E14909" s="3" t="s">
        <v>7</v>
      </c>
      <c r="F14909">
        <v>1543011529</v>
      </c>
    </row>
    <row r="14910" spans="1:6">
      <c r="A14910" s="5">
        <v>17759852762</v>
      </c>
      <c r="B14910" t="s">
        <v>6</v>
      </c>
      <c r="D14910">
        <v>1</v>
      </c>
      <c r="E14910" s="3" t="s">
        <v>7</v>
      </c>
      <c r="F14910">
        <v>1543011530</v>
      </c>
    </row>
    <row r="14911" spans="1:6">
      <c r="A14911" s="5">
        <v>15048911489</v>
      </c>
      <c r="B14911" t="s">
        <v>6</v>
      </c>
      <c r="D14911">
        <v>1</v>
      </c>
      <c r="E14911" s="3" t="s">
        <v>7</v>
      </c>
      <c r="F14911">
        <v>1543011531</v>
      </c>
    </row>
    <row r="14912" spans="1:6">
      <c r="A14912" s="5">
        <v>15911608724</v>
      </c>
      <c r="B14912" t="s">
        <v>6</v>
      </c>
      <c r="D14912">
        <v>1</v>
      </c>
      <c r="E14912" s="3" t="s">
        <v>7</v>
      </c>
      <c r="F14912">
        <v>1543011532</v>
      </c>
    </row>
    <row r="14913" spans="1:6">
      <c r="A14913" s="5">
        <v>13022477290</v>
      </c>
      <c r="B14913" t="s">
        <v>6</v>
      </c>
      <c r="D14913">
        <v>1</v>
      </c>
      <c r="E14913" s="3" t="s">
        <v>7</v>
      </c>
      <c r="F14913">
        <v>1543011533</v>
      </c>
    </row>
    <row r="14914" spans="1:6">
      <c r="A14914" s="5">
        <v>17888210136</v>
      </c>
      <c r="B14914" t="s">
        <v>6</v>
      </c>
      <c r="D14914">
        <v>1</v>
      </c>
      <c r="E14914" s="3" t="s">
        <v>7</v>
      </c>
      <c r="F14914">
        <v>1543011534</v>
      </c>
    </row>
    <row r="14915" spans="1:6">
      <c r="A14915" s="5">
        <v>13793923057</v>
      </c>
      <c r="B14915" t="s">
        <v>6</v>
      </c>
      <c r="D14915">
        <v>1</v>
      </c>
      <c r="E14915" s="3" t="s">
        <v>7</v>
      </c>
      <c r="F14915">
        <v>1543011535</v>
      </c>
    </row>
    <row r="14916" spans="1:6">
      <c r="A14916" s="5">
        <v>18647215359</v>
      </c>
      <c r="B14916" t="s">
        <v>6</v>
      </c>
      <c r="D14916">
        <v>1</v>
      </c>
      <c r="E14916" s="3" t="s">
        <v>7</v>
      </c>
      <c r="F14916">
        <v>1543011536</v>
      </c>
    </row>
    <row r="14917" spans="1:6">
      <c r="A14917" s="5">
        <v>15196287781</v>
      </c>
      <c r="B14917" t="s">
        <v>6</v>
      </c>
      <c r="D14917">
        <v>1</v>
      </c>
      <c r="E14917" s="3" t="s">
        <v>7</v>
      </c>
      <c r="F14917">
        <v>1543011537</v>
      </c>
    </row>
    <row r="14918" spans="1:6">
      <c r="A14918" s="5">
        <v>13585843576</v>
      </c>
      <c r="B14918" t="s">
        <v>6</v>
      </c>
      <c r="D14918">
        <v>1</v>
      </c>
      <c r="E14918" s="3" t="s">
        <v>7</v>
      </c>
      <c r="F14918">
        <v>1543011538</v>
      </c>
    </row>
    <row r="14919" spans="1:6">
      <c r="A14919" s="5">
        <v>15917321274</v>
      </c>
      <c r="B14919" t="s">
        <v>6</v>
      </c>
      <c r="D14919">
        <v>1</v>
      </c>
      <c r="E14919" s="3" t="s">
        <v>7</v>
      </c>
      <c r="F14919">
        <v>1543011539</v>
      </c>
    </row>
    <row r="14920" spans="1:6">
      <c r="A14920" s="5">
        <v>13835791176</v>
      </c>
      <c r="B14920" t="s">
        <v>6</v>
      </c>
      <c r="D14920">
        <v>1</v>
      </c>
      <c r="E14920" s="3" t="s">
        <v>7</v>
      </c>
      <c r="F14920">
        <v>1543011540</v>
      </c>
    </row>
    <row r="14921" spans="1:6">
      <c r="A14921" s="5">
        <v>13846499191</v>
      </c>
      <c r="B14921" t="s">
        <v>6</v>
      </c>
      <c r="D14921">
        <v>1</v>
      </c>
      <c r="E14921" s="3" t="s">
        <v>7</v>
      </c>
      <c r="F14921">
        <v>1543011541</v>
      </c>
    </row>
    <row r="14922" spans="1:6">
      <c r="A14922" s="5">
        <v>15174340940</v>
      </c>
      <c r="B14922" t="s">
        <v>6</v>
      </c>
      <c r="D14922">
        <v>1</v>
      </c>
      <c r="E14922" s="3" t="s">
        <v>7</v>
      </c>
      <c r="F14922">
        <v>1543011542</v>
      </c>
    </row>
    <row r="14923" spans="1:6">
      <c r="A14923" s="5">
        <v>18844134132</v>
      </c>
      <c r="B14923" t="s">
        <v>6</v>
      </c>
      <c r="D14923">
        <v>1</v>
      </c>
      <c r="E14923" s="3" t="s">
        <v>7</v>
      </c>
      <c r="F14923">
        <v>1543011543</v>
      </c>
    </row>
    <row r="14924" spans="1:6">
      <c r="A14924" s="5">
        <v>15903460215</v>
      </c>
      <c r="B14924" t="s">
        <v>6</v>
      </c>
      <c r="D14924">
        <v>1</v>
      </c>
      <c r="E14924" s="3" t="s">
        <v>7</v>
      </c>
      <c r="F14924">
        <v>1543011544</v>
      </c>
    </row>
    <row r="14925" spans="1:6">
      <c r="A14925" s="5">
        <v>15953636669</v>
      </c>
      <c r="B14925" t="s">
        <v>6</v>
      </c>
      <c r="D14925">
        <v>1</v>
      </c>
      <c r="E14925" s="3" t="s">
        <v>7</v>
      </c>
      <c r="F14925">
        <v>1543011545</v>
      </c>
    </row>
    <row r="14926" spans="1:6">
      <c r="A14926" s="5">
        <v>18314388152</v>
      </c>
      <c r="B14926" t="s">
        <v>6</v>
      </c>
      <c r="D14926">
        <v>1</v>
      </c>
      <c r="E14926" s="3" t="s">
        <v>7</v>
      </c>
      <c r="F14926">
        <v>1543011546</v>
      </c>
    </row>
    <row r="14927" spans="1:6">
      <c r="A14927" s="5">
        <v>18374931066</v>
      </c>
      <c r="B14927" t="s">
        <v>6</v>
      </c>
      <c r="D14927">
        <v>1</v>
      </c>
      <c r="E14927" s="3" t="s">
        <v>7</v>
      </c>
      <c r="F14927">
        <v>1543011547</v>
      </c>
    </row>
    <row r="14928" spans="1:6">
      <c r="A14928" s="5">
        <v>13555219377</v>
      </c>
      <c r="B14928" t="s">
        <v>6</v>
      </c>
      <c r="D14928">
        <v>1</v>
      </c>
      <c r="E14928" s="3" t="s">
        <v>7</v>
      </c>
      <c r="F14928">
        <v>1543011548</v>
      </c>
    </row>
    <row r="14929" spans="1:6">
      <c r="A14929" s="5">
        <v>15009125516</v>
      </c>
      <c r="B14929" t="s">
        <v>6</v>
      </c>
      <c r="D14929">
        <v>1</v>
      </c>
      <c r="E14929" s="3" t="s">
        <v>7</v>
      </c>
      <c r="F14929">
        <v>1543011549</v>
      </c>
    </row>
    <row r="14930" spans="1:6">
      <c r="A14930" s="5">
        <v>13674718451</v>
      </c>
      <c r="B14930" t="s">
        <v>6</v>
      </c>
      <c r="D14930">
        <v>1</v>
      </c>
      <c r="E14930" s="3" t="s">
        <v>7</v>
      </c>
      <c r="F14930">
        <v>1543011550</v>
      </c>
    </row>
    <row r="14931" spans="1:6">
      <c r="A14931" s="5">
        <v>13574109910</v>
      </c>
      <c r="B14931" t="s">
        <v>6</v>
      </c>
      <c r="D14931">
        <v>1</v>
      </c>
      <c r="E14931" s="3" t="s">
        <v>7</v>
      </c>
      <c r="F14931">
        <v>1543011551</v>
      </c>
    </row>
    <row r="14932" spans="1:6">
      <c r="A14932" s="5">
        <v>18731686320</v>
      </c>
      <c r="B14932" t="s">
        <v>6</v>
      </c>
      <c r="D14932">
        <v>1</v>
      </c>
      <c r="E14932" s="3" t="s">
        <v>7</v>
      </c>
      <c r="F14932">
        <v>1543011552</v>
      </c>
    </row>
    <row r="14933" spans="1:6">
      <c r="A14933" s="5">
        <v>15828178881</v>
      </c>
      <c r="B14933" t="s">
        <v>6</v>
      </c>
      <c r="D14933">
        <v>1</v>
      </c>
      <c r="E14933" s="3" t="s">
        <v>7</v>
      </c>
      <c r="F14933">
        <v>1543011553</v>
      </c>
    </row>
    <row r="14934" spans="1:6">
      <c r="A14934" s="5">
        <v>13886817978</v>
      </c>
      <c r="B14934" t="s">
        <v>6</v>
      </c>
      <c r="D14934">
        <v>1</v>
      </c>
      <c r="E14934" s="3" t="s">
        <v>7</v>
      </c>
      <c r="F14934">
        <v>1543011554</v>
      </c>
    </row>
    <row r="14935" spans="1:6">
      <c r="A14935" s="5">
        <v>15019332220</v>
      </c>
      <c r="B14935" t="s">
        <v>6</v>
      </c>
      <c r="D14935">
        <v>1</v>
      </c>
      <c r="E14935" s="3" t="s">
        <v>7</v>
      </c>
      <c r="F14935">
        <v>1543011555</v>
      </c>
    </row>
    <row r="14936" spans="1:6">
      <c r="A14936" s="5">
        <v>15161587802</v>
      </c>
      <c r="B14936" t="s">
        <v>6</v>
      </c>
      <c r="D14936">
        <v>1</v>
      </c>
      <c r="E14936" s="3" t="s">
        <v>7</v>
      </c>
      <c r="F14936">
        <v>1543011556</v>
      </c>
    </row>
    <row r="14937" spans="1:6">
      <c r="A14937" s="5">
        <v>18130910909</v>
      </c>
      <c r="B14937" t="s">
        <v>6</v>
      </c>
      <c r="D14937">
        <v>1</v>
      </c>
      <c r="E14937" s="3" t="s">
        <v>7</v>
      </c>
      <c r="F14937">
        <v>1543011557</v>
      </c>
    </row>
    <row r="14938" spans="1:6">
      <c r="A14938" s="5">
        <v>13536724237</v>
      </c>
      <c r="B14938" t="s">
        <v>6</v>
      </c>
      <c r="D14938">
        <v>1</v>
      </c>
      <c r="E14938" s="3" t="s">
        <v>7</v>
      </c>
      <c r="F14938">
        <v>1543011558</v>
      </c>
    </row>
    <row r="14939" spans="1:6">
      <c r="A14939" s="5">
        <v>13814717695</v>
      </c>
      <c r="B14939" t="s">
        <v>6</v>
      </c>
      <c r="D14939">
        <v>1</v>
      </c>
      <c r="E14939" s="3" t="s">
        <v>7</v>
      </c>
      <c r="F14939">
        <v>1543011559</v>
      </c>
    </row>
    <row r="14940" spans="1:6">
      <c r="A14940" s="5">
        <v>17379509998</v>
      </c>
      <c r="B14940" t="s">
        <v>6</v>
      </c>
      <c r="D14940">
        <v>1</v>
      </c>
      <c r="E14940" s="3" t="s">
        <v>7</v>
      </c>
      <c r="F14940">
        <v>1543011560</v>
      </c>
    </row>
    <row r="14941" spans="1:6">
      <c r="A14941" s="5">
        <v>13855502248</v>
      </c>
      <c r="B14941" t="s">
        <v>6</v>
      </c>
      <c r="D14941">
        <v>1</v>
      </c>
      <c r="E14941" s="3" t="s">
        <v>7</v>
      </c>
      <c r="F14941">
        <v>1543011561</v>
      </c>
    </row>
    <row r="14942" spans="1:6">
      <c r="A14942" s="5">
        <v>15096882819</v>
      </c>
      <c r="B14942" t="s">
        <v>6</v>
      </c>
      <c r="D14942">
        <v>1</v>
      </c>
      <c r="E14942" s="3" t="s">
        <v>7</v>
      </c>
      <c r="F14942">
        <v>1543011562</v>
      </c>
    </row>
    <row r="14943" spans="1:6">
      <c r="A14943" s="5">
        <v>13600756382</v>
      </c>
      <c r="B14943" t="s">
        <v>6</v>
      </c>
      <c r="D14943">
        <v>1</v>
      </c>
      <c r="E14943" s="3" t="s">
        <v>7</v>
      </c>
      <c r="F14943">
        <v>1543011563</v>
      </c>
    </row>
    <row r="14944" spans="1:6">
      <c r="A14944" s="5">
        <v>13976150073</v>
      </c>
      <c r="B14944" t="s">
        <v>6</v>
      </c>
      <c r="D14944">
        <v>1</v>
      </c>
      <c r="E14944" s="3" t="s">
        <v>7</v>
      </c>
      <c r="F14944">
        <v>1543011564</v>
      </c>
    </row>
    <row r="14945" spans="1:6">
      <c r="A14945" s="5">
        <v>13734050181</v>
      </c>
      <c r="B14945" t="s">
        <v>6</v>
      </c>
      <c r="D14945">
        <v>1</v>
      </c>
      <c r="E14945" s="3" t="s">
        <v>7</v>
      </c>
      <c r="F14945">
        <v>1543011565</v>
      </c>
    </row>
    <row r="14946" spans="1:6">
      <c r="A14946" s="5">
        <v>13118836604</v>
      </c>
      <c r="B14946" t="s">
        <v>6</v>
      </c>
      <c r="D14946">
        <v>1</v>
      </c>
      <c r="E14946" s="3" t="s">
        <v>7</v>
      </c>
      <c r="F14946">
        <v>1543011566</v>
      </c>
    </row>
    <row r="14947" spans="1:6">
      <c r="A14947" s="5">
        <v>18384789044</v>
      </c>
      <c r="B14947" t="s">
        <v>6</v>
      </c>
      <c r="D14947">
        <v>1</v>
      </c>
      <c r="E14947" s="3" t="s">
        <v>7</v>
      </c>
      <c r="F14947">
        <v>1543011567</v>
      </c>
    </row>
    <row r="14948" spans="1:6">
      <c r="A14948" s="5">
        <v>13667130077</v>
      </c>
      <c r="B14948" t="s">
        <v>6</v>
      </c>
      <c r="D14948">
        <v>1</v>
      </c>
      <c r="E14948" s="3" t="s">
        <v>7</v>
      </c>
      <c r="F14948">
        <v>1543011568</v>
      </c>
    </row>
    <row r="14949" spans="1:6">
      <c r="A14949" s="5">
        <v>15881031921</v>
      </c>
      <c r="B14949" t="s">
        <v>6</v>
      </c>
      <c r="D14949">
        <v>1</v>
      </c>
      <c r="E14949" s="3" t="s">
        <v>7</v>
      </c>
      <c r="F14949">
        <v>1543011569</v>
      </c>
    </row>
    <row r="14950" spans="1:6">
      <c r="A14950" s="5">
        <v>13908247804</v>
      </c>
      <c r="B14950" t="s">
        <v>6</v>
      </c>
      <c r="D14950">
        <v>1</v>
      </c>
      <c r="E14950" s="3" t="s">
        <v>7</v>
      </c>
      <c r="F14950">
        <v>1543011570</v>
      </c>
    </row>
    <row r="14951" spans="1:6">
      <c r="A14951" s="5">
        <v>13920704691</v>
      </c>
      <c r="B14951" t="s">
        <v>6</v>
      </c>
      <c r="D14951">
        <v>1</v>
      </c>
      <c r="E14951" s="3" t="s">
        <v>7</v>
      </c>
      <c r="F14951">
        <v>1543011571</v>
      </c>
    </row>
    <row r="14952" spans="1:6">
      <c r="A14952" s="5">
        <v>18774022009</v>
      </c>
      <c r="B14952" t="s">
        <v>6</v>
      </c>
      <c r="D14952">
        <v>1</v>
      </c>
      <c r="E14952" s="3" t="s">
        <v>7</v>
      </c>
      <c r="F14952">
        <v>1543011572</v>
      </c>
    </row>
    <row r="14953" spans="1:6">
      <c r="A14953" s="5">
        <v>15052159817</v>
      </c>
      <c r="B14953" t="s">
        <v>6</v>
      </c>
      <c r="D14953">
        <v>1</v>
      </c>
      <c r="E14953" s="3" t="s">
        <v>7</v>
      </c>
      <c r="F14953">
        <v>1543011573</v>
      </c>
    </row>
    <row r="14954" spans="1:6">
      <c r="A14954" s="5">
        <v>13809858136</v>
      </c>
      <c r="B14954" t="s">
        <v>6</v>
      </c>
      <c r="D14954">
        <v>1</v>
      </c>
      <c r="E14954" s="3" t="s">
        <v>7</v>
      </c>
      <c r="F14954">
        <v>1543011574</v>
      </c>
    </row>
    <row r="14955" spans="1:6">
      <c r="A14955" s="5">
        <v>17707584817</v>
      </c>
      <c r="B14955" t="s">
        <v>6</v>
      </c>
      <c r="D14955">
        <v>1</v>
      </c>
      <c r="E14955" s="3" t="s">
        <v>7</v>
      </c>
      <c r="F14955">
        <v>1543011575</v>
      </c>
    </row>
    <row r="14956" spans="1:6">
      <c r="A14956" s="5">
        <v>15067184661</v>
      </c>
      <c r="B14956" t="s">
        <v>6</v>
      </c>
      <c r="D14956">
        <v>1</v>
      </c>
      <c r="E14956" s="3" t="s">
        <v>7</v>
      </c>
      <c r="F14956">
        <v>1543011576</v>
      </c>
    </row>
    <row r="14957" spans="1:6">
      <c r="A14957" s="5">
        <v>15119683993</v>
      </c>
      <c r="B14957" t="s">
        <v>6</v>
      </c>
      <c r="D14957">
        <v>1</v>
      </c>
      <c r="E14957" s="3" t="s">
        <v>7</v>
      </c>
      <c r="F14957">
        <v>1543011577</v>
      </c>
    </row>
    <row r="14958" spans="1:6">
      <c r="A14958" s="5">
        <v>13782213237</v>
      </c>
      <c r="B14958" t="s">
        <v>6</v>
      </c>
      <c r="D14958">
        <v>1</v>
      </c>
      <c r="E14958" s="3" t="s">
        <v>7</v>
      </c>
      <c r="F14958">
        <v>1543011578</v>
      </c>
    </row>
    <row r="14959" spans="1:6">
      <c r="A14959" s="5">
        <v>13710698999</v>
      </c>
      <c r="B14959" t="s">
        <v>6</v>
      </c>
      <c r="D14959">
        <v>1</v>
      </c>
      <c r="E14959" s="3" t="s">
        <v>7</v>
      </c>
      <c r="F14959">
        <v>1543011579</v>
      </c>
    </row>
    <row r="14960" spans="1:6">
      <c r="A14960" s="5">
        <v>15852333234</v>
      </c>
      <c r="B14960" t="s">
        <v>6</v>
      </c>
      <c r="D14960">
        <v>1</v>
      </c>
      <c r="E14960" s="3" t="s">
        <v>7</v>
      </c>
      <c r="F14960">
        <v>1543011580</v>
      </c>
    </row>
    <row r="14961" spans="1:6">
      <c r="A14961" s="5">
        <v>15274280573</v>
      </c>
      <c r="B14961" t="s">
        <v>6</v>
      </c>
      <c r="D14961">
        <v>1</v>
      </c>
      <c r="E14961" s="3" t="s">
        <v>7</v>
      </c>
      <c r="F14961">
        <v>1543011581</v>
      </c>
    </row>
    <row r="14962" spans="1:6">
      <c r="A14962" s="5">
        <v>14780090205</v>
      </c>
      <c r="B14962" t="s">
        <v>6</v>
      </c>
      <c r="D14962">
        <v>1</v>
      </c>
      <c r="E14962" s="3" t="s">
        <v>7</v>
      </c>
      <c r="F14962">
        <v>1543011582</v>
      </c>
    </row>
    <row r="14963" spans="1:6">
      <c r="A14963" s="5">
        <v>13831117132</v>
      </c>
      <c r="B14963" t="s">
        <v>6</v>
      </c>
      <c r="D14963">
        <v>1</v>
      </c>
      <c r="E14963" s="3" t="s">
        <v>7</v>
      </c>
      <c r="F14963">
        <v>1543011583</v>
      </c>
    </row>
    <row r="14964" spans="1:6">
      <c r="A14964" s="5">
        <v>13873937038</v>
      </c>
      <c r="B14964" t="s">
        <v>6</v>
      </c>
      <c r="D14964">
        <v>1</v>
      </c>
      <c r="E14964" s="3" t="s">
        <v>7</v>
      </c>
      <c r="F14964">
        <v>1543011584</v>
      </c>
    </row>
    <row r="14965" spans="1:6">
      <c r="A14965" s="5">
        <v>13609660622</v>
      </c>
      <c r="B14965" t="s">
        <v>6</v>
      </c>
      <c r="D14965">
        <v>1</v>
      </c>
      <c r="E14965" s="3" t="s">
        <v>7</v>
      </c>
      <c r="F14965">
        <v>1543011585</v>
      </c>
    </row>
    <row r="14966" spans="1:6">
      <c r="A14966" s="5">
        <v>13661514505</v>
      </c>
      <c r="B14966" t="s">
        <v>6</v>
      </c>
      <c r="D14966">
        <v>1</v>
      </c>
      <c r="E14966" s="3" t="s">
        <v>7</v>
      </c>
      <c r="F14966">
        <v>1543011586</v>
      </c>
    </row>
    <row r="14967" spans="1:6">
      <c r="A14967" s="5">
        <v>13954551306</v>
      </c>
      <c r="B14967" t="s">
        <v>6</v>
      </c>
      <c r="D14967">
        <v>1</v>
      </c>
      <c r="E14967" s="3" t="s">
        <v>7</v>
      </c>
      <c r="F14967">
        <v>1543011587</v>
      </c>
    </row>
    <row r="14968" spans="1:6">
      <c r="A14968" s="5">
        <v>15730819852</v>
      </c>
      <c r="B14968" t="s">
        <v>6</v>
      </c>
      <c r="D14968">
        <v>1</v>
      </c>
      <c r="E14968" s="3" t="s">
        <v>7</v>
      </c>
      <c r="F14968">
        <v>1543011588</v>
      </c>
    </row>
    <row r="14969" spans="1:6">
      <c r="A14969" s="5">
        <v>15950934857</v>
      </c>
      <c r="B14969" t="s">
        <v>6</v>
      </c>
      <c r="D14969">
        <v>1</v>
      </c>
      <c r="E14969" s="3" t="s">
        <v>7</v>
      </c>
      <c r="F14969">
        <v>1543011589</v>
      </c>
    </row>
    <row r="14970" spans="1:6">
      <c r="A14970" s="5">
        <v>15068606592</v>
      </c>
      <c r="B14970" t="s">
        <v>6</v>
      </c>
      <c r="D14970">
        <v>1</v>
      </c>
      <c r="E14970" s="3" t="s">
        <v>7</v>
      </c>
      <c r="F14970">
        <v>1543011590</v>
      </c>
    </row>
    <row r="14971" spans="1:6">
      <c r="A14971" s="5">
        <v>13774012868</v>
      </c>
      <c r="B14971" t="s">
        <v>6</v>
      </c>
      <c r="D14971">
        <v>1</v>
      </c>
      <c r="E14971" s="3" t="s">
        <v>7</v>
      </c>
      <c r="F14971">
        <v>1543011591</v>
      </c>
    </row>
    <row r="14972" spans="1:6">
      <c r="A14972" s="5">
        <v>15070025377</v>
      </c>
      <c r="B14972" t="s">
        <v>6</v>
      </c>
      <c r="D14972">
        <v>1</v>
      </c>
      <c r="E14972" s="3" t="s">
        <v>7</v>
      </c>
      <c r="F14972">
        <v>1543011592</v>
      </c>
    </row>
    <row r="14973" spans="1:6">
      <c r="A14973" s="5">
        <v>15897012989</v>
      </c>
      <c r="B14973" t="s">
        <v>6</v>
      </c>
      <c r="D14973">
        <v>1</v>
      </c>
      <c r="E14973" s="3" t="s">
        <v>7</v>
      </c>
      <c r="F14973">
        <v>1543011593</v>
      </c>
    </row>
    <row r="14974" spans="1:6">
      <c r="A14974" s="5">
        <v>15042499955</v>
      </c>
      <c r="B14974" t="s">
        <v>6</v>
      </c>
      <c r="D14974">
        <v>1</v>
      </c>
      <c r="E14974" s="3" t="s">
        <v>7</v>
      </c>
      <c r="F14974">
        <v>1543011594</v>
      </c>
    </row>
    <row r="14975" spans="1:6">
      <c r="A14975" s="5">
        <v>13873664308</v>
      </c>
      <c r="B14975" t="s">
        <v>6</v>
      </c>
      <c r="D14975">
        <v>1</v>
      </c>
      <c r="E14975" s="3" t="s">
        <v>7</v>
      </c>
      <c r="F14975">
        <v>1543011595</v>
      </c>
    </row>
    <row r="14976" spans="1:6">
      <c r="A14976" s="5">
        <v>15012105215</v>
      </c>
      <c r="B14976" t="s">
        <v>6</v>
      </c>
      <c r="D14976">
        <v>1</v>
      </c>
      <c r="E14976" s="3" t="s">
        <v>7</v>
      </c>
      <c r="F14976">
        <v>1543011596</v>
      </c>
    </row>
    <row r="14977" spans="1:6">
      <c r="A14977" s="5">
        <v>13945264884</v>
      </c>
      <c r="B14977" t="s">
        <v>6</v>
      </c>
      <c r="D14977">
        <v>1</v>
      </c>
      <c r="E14977" s="3" t="s">
        <v>7</v>
      </c>
      <c r="F14977">
        <v>1543011597</v>
      </c>
    </row>
    <row r="14978" spans="1:6">
      <c r="A14978" s="5">
        <v>13045223329</v>
      </c>
      <c r="B14978" t="s">
        <v>6</v>
      </c>
      <c r="D14978">
        <v>1</v>
      </c>
      <c r="E14978" s="3" t="s">
        <v>7</v>
      </c>
      <c r="F14978">
        <v>1543011598</v>
      </c>
    </row>
    <row r="14979" spans="1:6">
      <c r="A14979" s="5">
        <v>15897459206</v>
      </c>
      <c r="B14979" t="s">
        <v>6</v>
      </c>
      <c r="D14979">
        <v>1</v>
      </c>
      <c r="E14979" s="3" t="s">
        <v>7</v>
      </c>
      <c r="F14979">
        <v>1543011599</v>
      </c>
    </row>
    <row r="14980" spans="1:6">
      <c r="A14980" s="5">
        <v>15043643172</v>
      </c>
      <c r="B14980" t="s">
        <v>6</v>
      </c>
      <c r="D14980">
        <v>1</v>
      </c>
      <c r="E14980" s="3" t="s">
        <v>7</v>
      </c>
      <c r="F14980">
        <v>1543011600</v>
      </c>
    </row>
    <row r="14981" spans="1:6">
      <c r="A14981" s="5">
        <v>14749836025</v>
      </c>
      <c r="B14981" t="s">
        <v>6</v>
      </c>
      <c r="D14981">
        <v>1</v>
      </c>
      <c r="E14981" s="3" t="s">
        <v>7</v>
      </c>
      <c r="F14981">
        <v>1543011601</v>
      </c>
    </row>
    <row r="14982" spans="1:6">
      <c r="A14982" s="5">
        <v>13865425190</v>
      </c>
      <c r="B14982" t="s">
        <v>6</v>
      </c>
      <c r="D14982">
        <v>1</v>
      </c>
      <c r="E14982" s="3" t="s">
        <v>7</v>
      </c>
      <c r="F14982">
        <v>1543011602</v>
      </c>
    </row>
    <row r="14983" spans="1:6">
      <c r="A14983" s="5">
        <v>13772899525</v>
      </c>
      <c r="B14983" t="s">
        <v>6</v>
      </c>
      <c r="D14983">
        <v>1</v>
      </c>
      <c r="E14983" s="3" t="s">
        <v>7</v>
      </c>
      <c r="F14983">
        <v>1543011603</v>
      </c>
    </row>
    <row r="14984" spans="1:6">
      <c r="A14984" s="5">
        <v>18786678073</v>
      </c>
      <c r="B14984" t="s">
        <v>6</v>
      </c>
      <c r="D14984">
        <v>1</v>
      </c>
      <c r="E14984" s="3" t="s">
        <v>7</v>
      </c>
      <c r="F14984">
        <v>1543011604</v>
      </c>
    </row>
    <row r="14985" spans="1:6">
      <c r="A14985" s="5">
        <v>13618713600</v>
      </c>
      <c r="B14985" t="s">
        <v>6</v>
      </c>
      <c r="D14985">
        <v>1</v>
      </c>
      <c r="E14985" s="3" t="s">
        <v>7</v>
      </c>
      <c r="F14985">
        <v>1543011605</v>
      </c>
    </row>
    <row r="14986" spans="1:6">
      <c r="A14986" s="5">
        <v>13881491018</v>
      </c>
      <c r="B14986" t="s">
        <v>6</v>
      </c>
      <c r="D14986">
        <v>1</v>
      </c>
      <c r="E14986" s="3" t="s">
        <v>7</v>
      </c>
      <c r="F14986">
        <v>1543011606</v>
      </c>
    </row>
    <row r="14987" spans="1:6">
      <c r="A14987" s="5">
        <v>13139310523</v>
      </c>
      <c r="B14987" t="s">
        <v>6</v>
      </c>
      <c r="D14987">
        <v>1</v>
      </c>
      <c r="E14987" s="3" t="s">
        <v>7</v>
      </c>
      <c r="F14987">
        <v>1543011607</v>
      </c>
    </row>
    <row r="14988" spans="1:6">
      <c r="A14988" s="5">
        <v>15035669292</v>
      </c>
      <c r="B14988" t="s">
        <v>6</v>
      </c>
      <c r="D14988">
        <v>1</v>
      </c>
      <c r="E14988" s="3" t="s">
        <v>7</v>
      </c>
      <c r="F14988">
        <v>1543011608</v>
      </c>
    </row>
    <row r="14989" spans="1:6">
      <c r="A14989" s="5">
        <v>13947938294</v>
      </c>
      <c r="B14989" t="s">
        <v>6</v>
      </c>
      <c r="D14989">
        <v>1</v>
      </c>
      <c r="E14989" s="3" t="s">
        <v>7</v>
      </c>
      <c r="F14989">
        <v>1543011609</v>
      </c>
    </row>
    <row r="14990" spans="1:6">
      <c r="A14990" s="5">
        <v>13649784071</v>
      </c>
      <c r="B14990" t="s">
        <v>6</v>
      </c>
      <c r="D14990">
        <v>1</v>
      </c>
      <c r="E14990" s="3" t="s">
        <v>7</v>
      </c>
      <c r="F14990">
        <v>1543011610</v>
      </c>
    </row>
    <row r="14991" spans="1:6">
      <c r="A14991" s="5">
        <v>13969417555</v>
      </c>
      <c r="B14991" t="s">
        <v>6</v>
      </c>
      <c r="D14991">
        <v>1</v>
      </c>
      <c r="E14991" s="3" t="s">
        <v>7</v>
      </c>
      <c r="F14991">
        <v>1543011611</v>
      </c>
    </row>
    <row r="14992" spans="1:6">
      <c r="A14992" s="5">
        <v>18376146313</v>
      </c>
      <c r="B14992" t="s">
        <v>6</v>
      </c>
      <c r="D14992">
        <v>1</v>
      </c>
      <c r="E14992" s="3" t="s">
        <v>7</v>
      </c>
      <c r="F14992">
        <v>1543011612</v>
      </c>
    </row>
    <row r="14993" spans="1:6">
      <c r="A14993" s="5">
        <v>13872783129</v>
      </c>
      <c r="B14993" t="s">
        <v>6</v>
      </c>
      <c r="D14993">
        <v>1</v>
      </c>
      <c r="E14993" s="3" t="s">
        <v>7</v>
      </c>
      <c r="F14993">
        <v>1543011613</v>
      </c>
    </row>
    <row r="14994" spans="1:6">
      <c r="A14994" s="5">
        <v>15245863909</v>
      </c>
      <c r="B14994" t="s">
        <v>6</v>
      </c>
      <c r="D14994">
        <v>1</v>
      </c>
      <c r="E14994" s="3" t="s">
        <v>7</v>
      </c>
      <c r="F14994">
        <v>1543011614</v>
      </c>
    </row>
    <row r="14995" spans="1:6">
      <c r="A14995" s="5">
        <v>15517966896</v>
      </c>
      <c r="B14995" t="s">
        <v>6</v>
      </c>
      <c r="D14995">
        <v>1</v>
      </c>
      <c r="E14995" s="3" t="s">
        <v>7</v>
      </c>
      <c r="F14995">
        <v>1543011615</v>
      </c>
    </row>
    <row r="14996" spans="1:6">
      <c r="A14996" s="5">
        <v>18362766320</v>
      </c>
      <c r="B14996" t="s">
        <v>6</v>
      </c>
      <c r="D14996">
        <v>1</v>
      </c>
      <c r="E14996" s="3" t="s">
        <v>7</v>
      </c>
      <c r="F14996">
        <v>1543011616</v>
      </c>
    </row>
    <row r="14997" spans="1:6">
      <c r="A14997" s="5">
        <v>17647370170</v>
      </c>
      <c r="B14997" t="s">
        <v>6</v>
      </c>
      <c r="D14997">
        <v>1</v>
      </c>
      <c r="E14997" s="3" t="s">
        <v>7</v>
      </c>
      <c r="F14997">
        <v>1543011617</v>
      </c>
    </row>
    <row r="14998" spans="1:6">
      <c r="A14998" s="5">
        <v>13132532950</v>
      </c>
      <c r="B14998" t="s">
        <v>6</v>
      </c>
      <c r="D14998">
        <v>1</v>
      </c>
      <c r="E14998" s="3" t="s">
        <v>7</v>
      </c>
      <c r="F14998">
        <v>1543011618</v>
      </c>
    </row>
    <row r="14999" spans="1:6">
      <c r="A14999" s="5">
        <v>13620604303</v>
      </c>
      <c r="B14999" t="s">
        <v>6</v>
      </c>
      <c r="D14999">
        <v>1</v>
      </c>
      <c r="E14999" s="3" t="s">
        <v>7</v>
      </c>
      <c r="F14999">
        <v>1543011619</v>
      </c>
    </row>
    <row r="15000" spans="1:6">
      <c r="A15000" s="5">
        <v>18665969493</v>
      </c>
      <c r="B15000" t="s">
        <v>6</v>
      </c>
      <c r="D15000">
        <v>1</v>
      </c>
      <c r="E15000" s="3" t="s">
        <v>7</v>
      </c>
      <c r="F15000">
        <v>1543011620</v>
      </c>
    </row>
    <row r="15001" spans="1:6">
      <c r="A15001" s="5">
        <v>13821054810</v>
      </c>
      <c r="B15001" t="s">
        <v>6</v>
      </c>
      <c r="D15001">
        <v>1</v>
      </c>
      <c r="E15001" s="3" t="s">
        <v>7</v>
      </c>
      <c r="F15001">
        <v>1543011621</v>
      </c>
    </row>
    <row r="15002" spans="1:6">
      <c r="A15002" s="5">
        <v>15129176058</v>
      </c>
      <c r="B15002" t="s">
        <v>6</v>
      </c>
      <c r="D15002">
        <v>1</v>
      </c>
      <c r="E15002" s="3" t="s">
        <v>7</v>
      </c>
      <c r="F15002">
        <v>1543011622</v>
      </c>
    </row>
    <row r="15003" spans="1:6">
      <c r="A15003" s="5">
        <v>13202882065</v>
      </c>
      <c r="B15003" t="s">
        <v>6</v>
      </c>
      <c r="D15003">
        <v>1</v>
      </c>
      <c r="E15003" s="3" t="s">
        <v>7</v>
      </c>
      <c r="F15003">
        <v>1543011623</v>
      </c>
    </row>
    <row r="15004" spans="1:6">
      <c r="A15004" s="5">
        <v>13612202500</v>
      </c>
      <c r="B15004" t="s">
        <v>6</v>
      </c>
      <c r="D15004">
        <v>1</v>
      </c>
      <c r="E15004" s="3" t="s">
        <v>7</v>
      </c>
      <c r="F15004">
        <v>1543011624</v>
      </c>
    </row>
    <row r="15005" spans="1:6">
      <c r="A15005" s="5">
        <v>13288967582</v>
      </c>
      <c r="B15005" t="s">
        <v>6</v>
      </c>
      <c r="D15005">
        <v>1</v>
      </c>
      <c r="E15005" s="3" t="s">
        <v>7</v>
      </c>
      <c r="F15005">
        <v>1543011625</v>
      </c>
    </row>
    <row r="15006" spans="1:6">
      <c r="A15006" s="5">
        <v>13631196838</v>
      </c>
      <c r="B15006" t="s">
        <v>6</v>
      </c>
      <c r="D15006">
        <v>1</v>
      </c>
      <c r="E15006" s="3" t="s">
        <v>7</v>
      </c>
      <c r="F15006">
        <v>1543011626</v>
      </c>
    </row>
    <row r="15007" spans="1:6">
      <c r="A15007" s="5">
        <v>13553490055</v>
      </c>
      <c r="B15007" t="s">
        <v>6</v>
      </c>
      <c r="D15007">
        <v>1</v>
      </c>
      <c r="E15007" s="3" t="s">
        <v>7</v>
      </c>
      <c r="F15007">
        <v>1543011627</v>
      </c>
    </row>
    <row r="15008" spans="1:6">
      <c r="A15008" s="5">
        <v>17724121167</v>
      </c>
      <c r="B15008" t="s">
        <v>6</v>
      </c>
      <c r="D15008">
        <v>1</v>
      </c>
      <c r="E15008" s="3" t="s">
        <v>7</v>
      </c>
      <c r="F15008">
        <v>1543011628</v>
      </c>
    </row>
    <row r="15009" spans="1:6">
      <c r="A15009" s="5">
        <v>13627257856</v>
      </c>
      <c r="B15009" t="s">
        <v>6</v>
      </c>
      <c r="D15009">
        <v>1</v>
      </c>
      <c r="E15009" s="3" t="s">
        <v>7</v>
      </c>
      <c r="F15009">
        <v>1543011629</v>
      </c>
    </row>
    <row r="15010" spans="1:6">
      <c r="A15010" s="5">
        <v>15705110027</v>
      </c>
      <c r="B15010" t="s">
        <v>6</v>
      </c>
      <c r="D15010">
        <v>1</v>
      </c>
      <c r="E15010" s="3" t="s">
        <v>7</v>
      </c>
      <c r="F15010">
        <v>1543011630</v>
      </c>
    </row>
    <row r="15011" spans="1:6">
      <c r="A15011" s="5">
        <v>13648586326</v>
      </c>
      <c r="B15011" t="s">
        <v>6</v>
      </c>
      <c r="D15011">
        <v>1</v>
      </c>
      <c r="E15011" s="3" t="s">
        <v>7</v>
      </c>
      <c r="F15011">
        <v>1543011631</v>
      </c>
    </row>
    <row r="15012" spans="1:6">
      <c r="A15012" s="5">
        <v>13607333350</v>
      </c>
      <c r="B15012" t="s">
        <v>6</v>
      </c>
      <c r="D15012">
        <v>1</v>
      </c>
      <c r="E15012" s="3" t="s">
        <v>7</v>
      </c>
      <c r="F15012">
        <v>1543011632</v>
      </c>
    </row>
    <row r="15013" spans="1:6">
      <c r="A15013" s="5">
        <v>15176206358</v>
      </c>
      <c r="B15013" t="s">
        <v>6</v>
      </c>
      <c r="D15013">
        <v>1</v>
      </c>
      <c r="E15013" s="3" t="s">
        <v>7</v>
      </c>
      <c r="F15013">
        <v>1543011633</v>
      </c>
    </row>
    <row r="15014" spans="1:6">
      <c r="A15014" s="5">
        <v>13980473832</v>
      </c>
      <c r="B15014" t="s">
        <v>6</v>
      </c>
      <c r="D15014">
        <v>1</v>
      </c>
      <c r="E15014" s="3" t="s">
        <v>7</v>
      </c>
      <c r="F15014">
        <v>1543011634</v>
      </c>
    </row>
    <row r="15015" spans="1:6">
      <c r="A15015" s="5">
        <v>15035776081</v>
      </c>
      <c r="B15015" t="s">
        <v>6</v>
      </c>
      <c r="D15015">
        <v>1</v>
      </c>
      <c r="E15015" s="3" t="s">
        <v>7</v>
      </c>
      <c r="F15015">
        <v>1543011635</v>
      </c>
    </row>
    <row r="15016" spans="1:6">
      <c r="A15016" s="5">
        <v>15209719680</v>
      </c>
      <c r="B15016" t="s">
        <v>6</v>
      </c>
      <c r="D15016">
        <v>1</v>
      </c>
      <c r="E15016" s="3" t="s">
        <v>7</v>
      </c>
      <c r="F15016">
        <v>1543011636</v>
      </c>
    </row>
    <row r="15017" spans="1:6">
      <c r="A15017" s="5">
        <v>13587922704</v>
      </c>
      <c r="B15017" t="s">
        <v>6</v>
      </c>
      <c r="D15017">
        <v>1</v>
      </c>
      <c r="E15017" s="3" t="s">
        <v>7</v>
      </c>
      <c r="F15017">
        <v>1543011637</v>
      </c>
    </row>
    <row r="15018" spans="1:6">
      <c r="A15018" s="5">
        <v>13040050521</v>
      </c>
      <c r="B15018" t="s">
        <v>6</v>
      </c>
      <c r="D15018">
        <v>1</v>
      </c>
      <c r="E15018" s="3" t="s">
        <v>7</v>
      </c>
      <c r="F15018">
        <v>1543011638</v>
      </c>
    </row>
    <row r="15019" spans="1:6">
      <c r="A15019" s="5">
        <v>13980971939</v>
      </c>
      <c r="B15019" t="s">
        <v>6</v>
      </c>
      <c r="D15019">
        <v>1</v>
      </c>
      <c r="E15019" s="3" t="s">
        <v>7</v>
      </c>
      <c r="F15019">
        <v>1543011639</v>
      </c>
    </row>
    <row r="15020" spans="1:6">
      <c r="A15020" s="5">
        <v>13567128909</v>
      </c>
      <c r="B15020" t="s">
        <v>6</v>
      </c>
      <c r="D15020">
        <v>1</v>
      </c>
      <c r="E15020" s="3" t="s">
        <v>7</v>
      </c>
      <c r="F15020">
        <v>1543011640</v>
      </c>
    </row>
    <row r="15021" spans="1:6">
      <c r="A15021" s="5">
        <v>18268865941</v>
      </c>
      <c r="B15021" t="s">
        <v>6</v>
      </c>
      <c r="D15021">
        <v>1</v>
      </c>
      <c r="E15021" s="3" t="s">
        <v>7</v>
      </c>
      <c r="F15021">
        <v>1543011641</v>
      </c>
    </row>
    <row r="15022" spans="1:6">
      <c r="A15022" s="5">
        <v>18376619772</v>
      </c>
      <c r="B15022" t="s">
        <v>6</v>
      </c>
      <c r="D15022">
        <v>1</v>
      </c>
      <c r="E15022" s="3" t="s">
        <v>7</v>
      </c>
      <c r="F15022">
        <v>1543011642</v>
      </c>
    </row>
    <row r="15023" spans="1:6">
      <c r="A15023" s="5">
        <v>13848294497</v>
      </c>
      <c r="B15023" t="s">
        <v>6</v>
      </c>
      <c r="D15023">
        <v>1</v>
      </c>
      <c r="E15023" s="3" t="s">
        <v>7</v>
      </c>
      <c r="F15023">
        <v>1543011643</v>
      </c>
    </row>
    <row r="15024" spans="1:6">
      <c r="A15024" s="5">
        <v>13506737017</v>
      </c>
      <c r="B15024" t="s">
        <v>6</v>
      </c>
      <c r="D15024">
        <v>1</v>
      </c>
      <c r="E15024" s="3" t="s">
        <v>7</v>
      </c>
      <c r="F15024">
        <v>1543011644</v>
      </c>
    </row>
    <row r="15025" spans="1:6">
      <c r="A15025" s="5">
        <v>13690417535</v>
      </c>
      <c r="B15025" t="s">
        <v>6</v>
      </c>
      <c r="D15025">
        <v>1</v>
      </c>
      <c r="E15025" s="3" t="s">
        <v>7</v>
      </c>
      <c r="F15025">
        <v>1543011645</v>
      </c>
    </row>
    <row r="15026" spans="1:6">
      <c r="A15026" s="5">
        <v>13967098210</v>
      </c>
      <c r="B15026" t="s">
        <v>6</v>
      </c>
      <c r="D15026">
        <v>1</v>
      </c>
      <c r="E15026" s="3" t="s">
        <v>7</v>
      </c>
      <c r="F15026">
        <v>1543011646</v>
      </c>
    </row>
    <row r="15027" spans="1:6">
      <c r="A15027" s="5">
        <v>13893552525</v>
      </c>
      <c r="B15027" t="s">
        <v>6</v>
      </c>
      <c r="D15027">
        <v>1</v>
      </c>
      <c r="E15027" s="3" t="s">
        <v>7</v>
      </c>
      <c r="F15027">
        <v>1543011647</v>
      </c>
    </row>
    <row r="15028" spans="1:6">
      <c r="A15028" s="5">
        <v>13584503121</v>
      </c>
      <c r="B15028" t="s">
        <v>6</v>
      </c>
      <c r="D15028">
        <v>1</v>
      </c>
      <c r="E15028" s="3" t="s">
        <v>7</v>
      </c>
      <c r="F15028">
        <v>1543011648</v>
      </c>
    </row>
    <row r="15029" spans="1:6">
      <c r="A15029" s="5">
        <v>13005770330</v>
      </c>
      <c r="B15029" t="s">
        <v>6</v>
      </c>
      <c r="D15029">
        <v>1</v>
      </c>
      <c r="E15029" s="3" t="s">
        <v>7</v>
      </c>
      <c r="F15029">
        <v>1543011649</v>
      </c>
    </row>
    <row r="15030" spans="1:6">
      <c r="A15030" s="5">
        <v>15216494986</v>
      </c>
      <c r="B15030" t="s">
        <v>6</v>
      </c>
      <c r="D15030">
        <v>1</v>
      </c>
      <c r="E15030" s="3" t="s">
        <v>7</v>
      </c>
      <c r="F15030">
        <v>1543011650</v>
      </c>
    </row>
    <row r="15031" spans="1:6">
      <c r="A15031" s="5">
        <v>15208998110</v>
      </c>
      <c r="B15031" t="s">
        <v>6</v>
      </c>
      <c r="D15031">
        <v>1</v>
      </c>
      <c r="E15031" s="3" t="s">
        <v>7</v>
      </c>
      <c r="F15031">
        <v>1543011651</v>
      </c>
    </row>
    <row r="15032" spans="1:6">
      <c r="A15032" s="5">
        <v>13932017486</v>
      </c>
      <c r="B15032" t="s">
        <v>6</v>
      </c>
      <c r="D15032">
        <v>1</v>
      </c>
      <c r="E15032" s="3" t="s">
        <v>7</v>
      </c>
      <c r="F15032">
        <v>1543011652</v>
      </c>
    </row>
    <row r="15033" spans="1:6">
      <c r="A15033" s="5">
        <v>13509490012</v>
      </c>
      <c r="B15033" t="s">
        <v>6</v>
      </c>
      <c r="D15033">
        <v>1</v>
      </c>
      <c r="E15033" s="3" t="s">
        <v>7</v>
      </c>
      <c r="F15033">
        <v>1543011653</v>
      </c>
    </row>
    <row r="15034" spans="1:6">
      <c r="A15034" s="5">
        <v>15021103759</v>
      </c>
      <c r="B15034" t="s">
        <v>6</v>
      </c>
      <c r="D15034">
        <v>1</v>
      </c>
      <c r="E15034" s="3" t="s">
        <v>7</v>
      </c>
      <c r="F15034">
        <v>1543011654</v>
      </c>
    </row>
    <row r="15035" spans="1:6">
      <c r="A15035" s="5">
        <v>13577421460</v>
      </c>
      <c r="B15035" t="s">
        <v>6</v>
      </c>
      <c r="D15035">
        <v>1</v>
      </c>
      <c r="E15035" s="3" t="s">
        <v>7</v>
      </c>
      <c r="F15035">
        <v>1543011655</v>
      </c>
    </row>
    <row r="15036" spans="1:6">
      <c r="A15036" s="5">
        <v>13186167092</v>
      </c>
      <c r="B15036" t="s">
        <v>6</v>
      </c>
      <c r="D15036">
        <v>1</v>
      </c>
      <c r="E15036" s="3" t="s">
        <v>7</v>
      </c>
      <c r="F15036">
        <v>1543011656</v>
      </c>
    </row>
    <row r="15037" spans="1:6">
      <c r="A15037" s="5">
        <v>13686778076</v>
      </c>
      <c r="B15037" t="s">
        <v>6</v>
      </c>
      <c r="D15037">
        <v>1</v>
      </c>
      <c r="E15037" s="3" t="s">
        <v>7</v>
      </c>
      <c r="F15037">
        <v>1543011657</v>
      </c>
    </row>
    <row r="15038" spans="1:6">
      <c r="A15038" s="5">
        <v>13646386511</v>
      </c>
      <c r="B15038" t="s">
        <v>6</v>
      </c>
      <c r="D15038">
        <v>1</v>
      </c>
      <c r="E15038" s="3" t="s">
        <v>7</v>
      </c>
      <c r="F15038">
        <v>1543011658</v>
      </c>
    </row>
    <row r="15039" spans="1:6">
      <c r="A15039" s="5">
        <v>15811411968</v>
      </c>
      <c r="B15039" t="s">
        <v>6</v>
      </c>
      <c r="D15039">
        <v>1</v>
      </c>
      <c r="E15039" s="3" t="s">
        <v>7</v>
      </c>
      <c r="F15039">
        <v>1543011659</v>
      </c>
    </row>
    <row r="15040" spans="1:6">
      <c r="A15040" s="5">
        <v>13976252052</v>
      </c>
      <c r="B15040" t="s">
        <v>6</v>
      </c>
      <c r="D15040">
        <v>1</v>
      </c>
      <c r="E15040" s="3" t="s">
        <v>7</v>
      </c>
      <c r="F15040">
        <v>1543011660</v>
      </c>
    </row>
    <row r="15041" spans="1:6">
      <c r="A15041" s="5">
        <v>13675738604</v>
      </c>
      <c r="B15041" t="s">
        <v>6</v>
      </c>
      <c r="D15041">
        <v>1</v>
      </c>
      <c r="E15041" s="3" t="s">
        <v>7</v>
      </c>
      <c r="F15041">
        <v>1543011661</v>
      </c>
    </row>
    <row r="15042" spans="1:6">
      <c r="A15042" s="5">
        <v>13546508742</v>
      </c>
      <c r="B15042" t="s">
        <v>6</v>
      </c>
      <c r="D15042">
        <v>1</v>
      </c>
      <c r="E15042" s="3" t="s">
        <v>7</v>
      </c>
      <c r="F15042">
        <v>1543011662</v>
      </c>
    </row>
    <row r="15043" spans="1:6">
      <c r="A15043" s="5">
        <v>13603815771</v>
      </c>
      <c r="B15043" t="s">
        <v>6</v>
      </c>
      <c r="D15043">
        <v>1</v>
      </c>
      <c r="E15043" s="3" t="s">
        <v>7</v>
      </c>
      <c r="F15043">
        <v>1543011663</v>
      </c>
    </row>
    <row r="15044" spans="1:6">
      <c r="A15044" s="5">
        <v>13599326859</v>
      </c>
      <c r="B15044" t="s">
        <v>6</v>
      </c>
      <c r="D15044">
        <v>1</v>
      </c>
      <c r="E15044" s="3" t="s">
        <v>7</v>
      </c>
      <c r="F15044">
        <v>1543011664</v>
      </c>
    </row>
    <row r="15045" spans="1:6">
      <c r="A15045" s="5">
        <v>13591571234</v>
      </c>
      <c r="B15045" t="s">
        <v>6</v>
      </c>
      <c r="D15045">
        <v>1</v>
      </c>
      <c r="E15045" s="3" t="s">
        <v>7</v>
      </c>
      <c r="F15045">
        <v>1543011665</v>
      </c>
    </row>
    <row r="15046" spans="1:6">
      <c r="A15046" s="5">
        <v>15142728665</v>
      </c>
      <c r="B15046" t="s">
        <v>6</v>
      </c>
      <c r="D15046">
        <v>1</v>
      </c>
      <c r="E15046" s="3" t="s">
        <v>7</v>
      </c>
      <c r="F15046">
        <v>1543011666</v>
      </c>
    </row>
    <row r="15047" spans="1:6">
      <c r="A15047" s="5">
        <v>13545621969</v>
      </c>
      <c r="B15047" t="s">
        <v>6</v>
      </c>
      <c r="D15047">
        <v>1</v>
      </c>
      <c r="E15047" s="3" t="s">
        <v>7</v>
      </c>
      <c r="F15047">
        <v>1543011667</v>
      </c>
    </row>
    <row r="15048" spans="1:6">
      <c r="A15048" s="5">
        <v>13968787750</v>
      </c>
      <c r="B15048" t="s">
        <v>6</v>
      </c>
      <c r="D15048">
        <v>1</v>
      </c>
      <c r="E15048" s="3" t="s">
        <v>7</v>
      </c>
      <c r="F15048">
        <v>1543011668</v>
      </c>
    </row>
    <row r="15049" spans="1:6">
      <c r="A15049" s="5">
        <v>13626242023</v>
      </c>
      <c r="B15049" t="s">
        <v>6</v>
      </c>
      <c r="D15049">
        <v>1</v>
      </c>
      <c r="E15049" s="3" t="s">
        <v>7</v>
      </c>
      <c r="F15049">
        <v>1543011669</v>
      </c>
    </row>
    <row r="15050" spans="1:6">
      <c r="A15050" s="5">
        <v>13713337408</v>
      </c>
      <c r="B15050" t="s">
        <v>6</v>
      </c>
      <c r="D15050">
        <v>1</v>
      </c>
      <c r="E15050" s="3" t="s">
        <v>7</v>
      </c>
      <c r="F15050">
        <v>1543011670</v>
      </c>
    </row>
    <row r="15051" spans="1:6">
      <c r="A15051" s="5">
        <v>15903855371</v>
      </c>
      <c r="B15051" t="s">
        <v>6</v>
      </c>
      <c r="D15051">
        <v>1</v>
      </c>
      <c r="E15051" s="3" t="s">
        <v>7</v>
      </c>
      <c r="F15051">
        <v>1543011671</v>
      </c>
    </row>
    <row r="15052" spans="1:6">
      <c r="A15052" s="5">
        <v>18288018248</v>
      </c>
      <c r="B15052" t="s">
        <v>6</v>
      </c>
      <c r="D15052">
        <v>1</v>
      </c>
      <c r="E15052" s="3" t="s">
        <v>7</v>
      </c>
      <c r="F15052">
        <v>1543011672</v>
      </c>
    </row>
    <row r="15053" spans="1:6">
      <c r="A15053" s="5">
        <v>13991434466</v>
      </c>
      <c r="B15053" t="s">
        <v>6</v>
      </c>
      <c r="D15053">
        <v>1</v>
      </c>
      <c r="E15053" s="3" t="s">
        <v>7</v>
      </c>
      <c r="F15053">
        <v>1543011673</v>
      </c>
    </row>
    <row r="15054" spans="1:6">
      <c r="A15054" s="5">
        <v>15513033615</v>
      </c>
      <c r="B15054" t="s">
        <v>6</v>
      </c>
      <c r="D15054">
        <v>1</v>
      </c>
      <c r="E15054" s="3" t="s">
        <v>7</v>
      </c>
      <c r="F15054">
        <v>1543011674</v>
      </c>
    </row>
    <row r="15055" spans="1:6">
      <c r="A15055" s="5">
        <v>17671091697</v>
      </c>
      <c r="B15055" t="s">
        <v>6</v>
      </c>
      <c r="D15055">
        <v>1</v>
      </c>
      <c r="E15055" s="3" t="s">
        <v>7</v>
      </c>
      <c r="F15055">
        <v>1543011675</v>
      </c>
    </row>
    <row r="15056" spans="1:6">
      <c r="A15056" s="5">
        <v>13944453559</v>
      </c>
      <c r="B15056" t="s">
        <v>6</v>
      </c>
      <c r="D15056">
        <v>1</v>
      </c>
      <c r="E15056" s="3" t="s">
        <v>7</v>
      </c>
      <c r="F15056">
        <v>1543011676</v>
      </c>
    </row>
    <row r="15057" spans="1:6">
      <c r="A15057" s="5">
        <v>18682476205</v>
      </c>
      <c r="B15057" t="s">
        <v>6</v>
      </c>
      <c r="D15057">
        <v>1</v>
      </c>
      <c r="E15057" s="3" t="s">
        <v>7</v>
      </c>
      <c r="F15057">
        <v>1543011677</v>
      </c>
    </row>
    <row r="15058" spans="1:6">
      <c r="A15058" s="5">
        <v>13678238824</v>
      </c>
      <c r="B15058" t="s">
        <v>6</v>
      </c>
      <c r="D15058">
        <v>1</v>
      </c>
      <c r="E15058" s="3" t="s">
        <v>7</v>
      </c>
      <c r="F15058">
        <v>1543011678</v>
      </c>
    </row>
    <row r="15059" spans="1:6">
      <c r="A15059" s="5">
        <v>13882328137</v>
      </c>
      <c r="B15059" t="s">
        <v>6</v>
      </c>
      <c r="D15059">
        <v>1</v>
      </c>
      <c r="E15059" s="3" t="s">
        <v>7</v>
      </c>
      <c r="F15059">
        <v>1543011679</v>
      </c>
    </row>
    <row r="15060" spans="1:6">
      <c r="A15060" s="5">
        <v>13584416468</v>
      </c>
      <c r="B15060" t="s">
        <v>6</v>
      </c>
      <c r="D15060">
        <v>1</v>
      </c>
      <c r="E15060" s="3" t="s">
        <v>7</v>
      </c>
      <c r="F15060">
        <v>1543011680</v>
      </c>
    </row>
    <row r="15061" spans="1:6">
      <c r="A15061" s="5">
        <v>13630229871</v>
      </c>
      <c r="B15061" t="s">
        <v>6</v>
      </c>
      <c r="D15061">
        <v>1</v>
      </c>
      <c r="E15061" s="3" t="s">
        <v>7</v>
      </c>
      <c r="F15061">
        <v>1543011681</v>
      </c>
    </row>
    <row r="15062" spans="1:6">
      <c r="A15062" s="5">
        <v>13799698553</v>
      </c>
      <c r="B15062" t="s">
        <v>6</v>
      </c>
      <c r="D15062">
        <v>1</v>
      </c>
      <c r="E15062" s="3" t="s">
        <v>7</v>
      </c>
      <c r="F15062">
        <v>1543011682</v>
      </c>
    </row>
    <row r="15063" spans="1:6">
      <c r="A15063" s="5">
        <v>13603891605</v>
      </c>
      <c r="B15063" t="s">
        <v>6</v>
      </c>
      <c r="D15063">
        <v>1</v>
      </c>
      <c r="E15063" s="3" t="s">
        <v>7</v>
      </c>
      <c r="F15063">
        <v>1543011683</v>
      </c>
    </row>
    <row r="15064" spans="1:6">
      <c r="A15064" s="5">
        <v>13644862853</v>
      </c>
      <c r="B15064" t="s">
        <v>6</v>
      </c>
      <c r="D15064">
        <v>1</v>
      </c>
      <c r="E15064" s="3" t="s">
        <v>7</v>
      </c>
      <c r="F15064">
        <v>1543011684</v>
      </c>
    </row>
    <row r="15065" spans="1:6">
      <c r="A15065" s="5">
        <v>13409300204</v>
      </c>
      <c r="B15065" t="s">
        <v>6</v>
      </c>
      <c r="D15065">
        <v>1</v>
      </c>
      <c r="E15065" s="3" t="s">
        <v>7</v>
      </c>
      <c r="F15065">
        <v>1543011685</v>
      </c>
    </row>
    <row r="15066" spans="1:6">
      <c r="A15066" s="5">
        <v>15057168030</v>
      </c>
      <c r="B15066" t="s">
        <v>6</v>
      </c>
      <c r="D15066">
        <v>1</v>
      </c>
      <c r="E15066" s="3" t="s">
        <v>7</v>
      </c>
      <c r="F15066">
        <v>1543011686</v>
      </c>
    </row>
    <row r="15067" spans="1:6">
      <c r="A15067" s="5">
        <v>13658290297</v>
      </c>
      <c r="B15067" t="s">
        <v>6</v>
      </c>
      <c r="D15067">
        <v>1</v>
      </c>
      <c r="E15067" s="3" t="s">
        <v>7</v>
      </c>
      <c r="F15067">
        <v>1543011687</v>
      </c>
    </row>
    <row r="15068" spans="1:6">
      <c r="A15068" s="5">
        <v>13451879552</v>
      </c>
      <c r="B15068" t="s">
        <v>6</v>
      </c>
      <c r="D15068">
        <v>1</v>
      </c>
      <c r="E15068" s="3" t="s">
        <v>7</v>
      </c>
      <c r="F15068">
        <v>1543011688</v>
      </c>
    </row>
    <row r="15069" spans="1:6">
      <c r="A15069" s="5">
        <v>13253868641</v>
      </c>
      <c r="B15069" t="s">
        <v>6</v>
      </c>
      <c r="D15069">
        <v>1</v>
      </c>
      <c r="E15069" s="3" t="s">
        <v>7</v>
      </c>
      <c r="F15069">
        <v>1543011689</v>
      </c>
    </row>
    <row r="15070" spans="1:6">
      <c r="A15070" s="5">
        <v>15007581613</v>
      </c>
      <c r="B15070" t="s">
        <v>6</v>
      </c>
      <c r="D15070">
        <v>1</v>
      </c>
      <c r="E15070" s="3" t="s">
        <v>7</v>
      </c>
      <c r="F15070">
        <v>1543011690</v>
      </c>
    </row>
    <row r="15071" spans="1:6">
      <c r="A15071" s="5">
        <v>13936903631</v>
      </c>
      <c r="B15071" t="s">
        <v>6</v>
      </c>
      <c r="D15071">
        <v>1</v>
      </c>
      <c r="E15071" s="3" t="s">
        <v>7</v>
      </c>
      <c r="F15071">
        <v>1543011691</v>
      </c>
    </row>
    <row r="15072" spans="1:6">
      <c r="A15072" s="5">
        <v>18204837616</v>
      </c>
      <c r="B15072" t="s">
        <v>6</v>
      </c>
      <c r="D15072">
        <v>1</v>
      </c>
      <c r="E15072" s="3" t="s">
        <v>7</v>
      </c>
      <c r="F15072">
        <v>1543011692</v>
      </c>
    </row>
    <row r="15073" spans="1:6">
      <c r="A15073" s="5">
        <v>15924888669</v>
      </c>
      <c r="B15073" t="s">
        <v>6</v>
      </c>
      <c r="D15073">
        <v>1</v>
      </c>
      <c r="E15073" s="3" t="s">
        <v>7</v>
      </c>
      <c r="F15073">
        <v>1543011693</v>
      </c>
    </row>
    <row r="15074" spans="1:6">
      <c r="A15074" s="5">
        <v>13589822557</v>
      </c>
      <c r="B15074" t="s">
        <v>6</v>
      </c>
      <c r="D15074">
        <v>1</v>
      </c>
      <c r="E15074" s="3" t="s">
        <v>7</v>
      </c>
      <c r="F15074">
        <v>1543011694</v>
      </c>
    </row>
    <row r="15075" spans="1:6">
      <c r="A15075" s="5">
        <v>18512066003</v>
      </c>
      <c r="B15075" t="s">
        <v>6</v>
      </c>
      <c r="D15075">
        <v>1</v>
      </c>
      <c r="E15075" s="3" t="s">
        <v>7</v>
      </c>
      <c r="F15075">
        <v>1543011695</v>
      </c>
    </row>
    <row r="15076" spans="1:6">
      <c r="A15076" s="5">
        <v>15833257611</v>
      </c>
      <c r="B15076" t="s">
        <v>6</v>
      </c>
      <c r="D15076">
        <v>1</v>
      </c>
      <c r="E15076" s="3" t="s">
        <v>7</v>
      </c>
      <c r="F15076">
        <v>1543011696</v>
      </c>
    </row>
    <row r="15077" spans="1:6">
      <c r="A15077" s="5">
        <v>13876208510</v>
      </c>
      <c r="B15077" t="s">
        <v>6</v>
      </c>
      <c r="D15077">
        <v>1</v>
      </c>
      <c r="E15077" s="3" t="s">
        <v>7</v>
      </c>
      <c r="F15077">
        <v>1543011697</v>
      </c>
    </row>
    <row r="15078" spans="1:6">
      <c r="A15078" s="5">
        <v>13480306987</v>
      </c>
      <c r="B15078" t="s">
        <v>6</v>
      </c>
      <c r="D15078">
        <v>1</v>
      </c>
      <c r="E15078" s="3" t="s">
        <v>7</v>
      </c>
      <c r="F15078">
        <v>1543011698</v>
      </c>
    </row>
    <row r="15079" spans="1:6">
      <c r="A15079" s="5">
        <v>15724011535</v>
      </c>
      <c r="B15079" t="s">
        <v>6</v>
      </c>
      <c r="D15079">
        <v>1</v>
      </c>
      <c r="E15079" s="3" t="s">
        <v>7</v>
      </c>
      <c r="F15079">
        <v>1543011699</v>
      </c>
    </row>
    <row r="15080" spans="1:6">
      <c r="A15080" s="5">
        <v>13988029428</v>
      </c>
      <c r="B15080" t="s">
        <v>6</v>
      </c>
      <c r="D15080">
        <v>1</v>
      </c>
      <c r="E15080" s="3" t="s">
        <v>7</v>
      </c>
      <c r="F15080">
        <v>1543011700</v>
      </c>
    </row>
    <row r="15081" spans="1:6">
      <c r="A15081" s="5">
        <v>15555206105</v>
      </c>
      <c r="B15081" t="s">
        <v>6</v>
      </c>
      <c r="D15081">
        <v>1</v>
      </c>
      <c r="E15081" s="3" t="s">
        <v>7</v>
      </c>
      <c r="F15081">
        <v>1543011701</v>
      </c>
    </row>
    <row r="15082" spans="1:6">
      <c r="A15082" s="5">
        <v>18662355930</v>
      </c>
      <c r="B15082" t="s">
        <v>6</v>
      </c>
      <c r="D15082">
        <v>1</v>
      </c>
      <c r="E15082" s="3" t="s">
        <v>7</v>
      </c>
      <c r="F15082">
        <v>1543011702</v>
      </c>
    </row>
    <row r="15083" spans="1:6">
      <c r="A15083" s="5">
        <v>15003553359</v>
      </c>
      <c r="B15083" t="s">
        <v>6</v>
      </c>
      <c r="D15083">
        <v>1</v>
      </c>
      <c r="E15083" s="3" t="s">
        <v>7</v>
      </c>
      <c r="F15083">
        <v>1543011703</v>
      </c>
    </row>
    <row r="15084" spans="1:6">
      <c r="A15084" s="5">
        <v>13529159393</v>
      </c>
      <c r="B15084" t="s">
        <v>6</v>
      </c>
      <c r="D15084">
        <v>1</v>
      </c>
      <c r="E15084" s="3" t="s">
        <v>7</v>
      </c>
      <c r="F15084">
        <v>1543011704</v>
      </c>
    </row>
    <row r="15085" spans="1:6">
      <c r="A15085" s="5">
        <v>15979210800</v>
      </c>
      <c r="B15085" t="s">
        <v>6</v>
      </c>
      <c r="D15085">
        <v>1</v>
      </c>
      <c r="E15085" s="3" t="s">
        <v>7</v>
      </c>
      <c r="F15085">
        <v>1543011705</v>
      </c>
    </row>
    <row r="15086" spans="1:6">
      <c r="A15086" s="5">
        <v>18115352516</v>
      </c>
      <c r="B15086" t="s">
        <v>6</v>
      </c>
      <c r="D15086">
        <v>1</v>
      </c>
      <c r="E15086" s="3" t="s">
        <v>7</v>
      </c>
      <c r="F15086">
        <v>1543011706</v>
      </c>
    </row>
    <row r="15087" spans="1:6">
      <c r="A15087" s="5">
        <v>13624797192</v>
      </c>
      <c r="B15087" t="s">
        <v>6</v>
      </c>
      <c r="D15087">
        <v>1</v>
      </c>
      <c r="E15087" s="3" t="s">
        <v>7</v>
      </c>
      <c r="F15087">
        <v>1543011707</v>
      </c>
    </row>
    <row r="15088" spans="1:6">
      <c r="A15088" s="5">
        <v>13705296758</v>
      </c>
      <c r="B15088" t="s">
        <v>6</v>
      </c>
      <c r="D15088">
        <v>1</v>
      </c>
      <c r="E15088" s="3" t="s">
        <v>7</v>
      </c>
      <c r="F15088">
        <v>1543011708</v>
      </c>
    </row>
    <row r="15089" spans="1:6">
      <c r="A15089" s="5">
        <v>13819907742</v>
      </c>
      <c r="B15089" t="s">
        <v>6</v>
      </c>
      <c r="D15089">
        <v>1</v>
      </c>
      <c r="E15089" s="3" t="s">
        <v>7</v>
      </c>
      <c r="F15089">
        <v>1543011709</v>
      </c>
    </row>
    <row r="15090" spans="1:6">
      <c r="A15090" s="5">
        <v>13634682520</v>
      </c>
      <c r="B15090" t="s">
        <v>6</v>
      </c>
      <c r="D15090">
        <v>1</v>
      </c>
      <c r="E15090" s="3" t="s">
        <v>7</v>
      </c>
      <c r="F15090">
        <v>1543011710</v>
      </c>
    </row>
    <row r="15091" spans="1:6">
      <c r="A15091" s="5">
        <v>15661874832</v>
      </c>
      <c r="B15091" t="s">
        <v>6</v>
      </c>
      <c r="D15091">
        <v>1</v>
      </c>
      <c r="E15091" s="3" t="s">
        <v>7</v>
      </c>
      <c r="F15091">
        <v>1543011711</v>
      </c>
    </row>
    <row r="15092" spans="1:6">
      <c r="A15092" s="5">
        <v>15060712965</v>
      </c>
      <c r="B15092" t="s">
        <v>6</v>
      </c>
      <c r="D15092">
        <v>1</v>
      </c>
      <c r="E15092" s="3" t="s">
        <v>7</v>
      </c>
      <c r="F15092">
        <v>1543011712</v>
      </c>
    </row>
    <row r="15093" spans="1:6">
      <c r="A15093" s="5">
        <v>13416423843</v>
      </c>
      <c r="B15093" t="s">
        <v>6</v>
      </c>
      <c r="D15093">
        <v>1</v>
      </c>
      <c r="E15093" s="3" t="s">
        <v>7</v>
      </c>
      <c r="F15093">
        <v>1543011713</v>
      </c>
    </row>
    <row r="15094" spans="1:6">
      <c r="A15094" s="5">
        <v>13601423176</v>
      </c>
      <c r="B15094" t="s">
        <v>6</v>
      </c>
      <c r="D15094">
        <v>1</v>
      </c>
      <c r="E15094" s="3" t="s">
        <v>7</v>
      </c>
      <c r="F15094">
        <v>1543011714</v>
      </c>
    </row>
    <row r="15095" spans="1:6">
      <c r="A15095" s="5">
        <v>13600010595</v>
      </c>
      <c r="B15095" t="s">
        <v>6</v>
      </c>
      <c r="D15095">
        <v>1</v>
      </c>
      <c r="E15095" s="3" t="s">
        <v>7</v>
      </c>
      <c r="F15095">
        <v>1543011715</v>
      </c>
    </row>
    <row r="15096" spans="1:6">
      <c r="A15096" s="5">
        <v>13876262013</v>
      </c>
      <c r="B15096" t="s">
        <v>6</v>
      </c>
      <c r="D15096">
        <v>1</v>
      </c>
      <c r="E15096" s="3" t="s">
        <v>7</v>
      </c>
      <c r="F15096">
        <v>1543011716</v>
      </c>
    </row>
    <row r="15097" spans="1:6">
      <c r="A15097" s="5">
        <v>13858266167</v>
      </c>
      <c r="B15097" t="s">
        <v>6</v>
      </c>
      <c r="D15097">
        <v>1</v>
      </c>
      <c r="E15097" s="3" t="s">
        <v>7</v>
      </c>
      <c r="F15097">
        <v>1543011717</v>
      </c>
    </row>
    <row r="15098" spans="1:6">
      <c r="A15098" s="5">
        <v>15967304308</v>
      </c>
      <c r="B15098" t="s">
        <v>6</v>
      </c>
      <c r="D15098">
        <v>1</v>
      </c>
      <c r="E15098" s="3" t="s">
        <v>7</v>
      </c>
      <c r="F15098">
        <v>1543011718</v>
      </c>
    </row>
    <row r="15099" spans="1:6">
      <c r="A15099" s="5">
        <v>13684927473</v>
      </c>
      <c r="B15099" t="s">
        <v>6</v>
      </c>
      <c r="D15099">
        <v>1</v>
      </c>
      <c r="E15099" s="3" t="s">
        <v>7</v>
      </c>
      <c r="F15099">
        <v>1543011719</v>
      </c>
    </row>
    <row r="15100" spans="1:6">
      <c r="A15100" s="5">
        <v>13915267964</v>
      </c>
      <c r="B15100" t="s">
        <v>6</v>
      </c>
      <c r="D15100">
        <v>1</v>
      </c>
      <c r="E15100" s="3" t="s">
        <v>7</v>
      </c>
      <c r="F15100">
        <v>1543011720</v>
      </c>
    </row>
    <row r="15101" spans="1:6">
      <c r="A15101" s="5">
        <v>13985872510</v>
      </c>
      <c r="B15101" t="s">
        <v>6</v>
      </c>
      <c r="D15101">
        <v>1</v>
      </c>
      <c r="E15101" s="3" t="s">
        <v>7</v>
      </c>
      <c r="F15101">
        <v>1543011721</v>
      </c>
    </row>
    <row r="15102" spans="1:6">
      <c r="A15102" s="5">
        <v>15089256070</v>
      </c>
      <c r="B15102" t="s">
        <v>6</v>
      </c>
      <c r="D15102">
        <v>1</v>
      </c>
      <c r="E15102" s="3" t="s">
        <v>7</v>
      </c>
      <c r="F15102">
        <v>1543011722</v>
      </c>
    </row>
    <row r="15103" spans="1:6">
      <c r="A15103" s="5">
        <v>13987845833</v>
      </c>
      <c r="B15103" t="s">
        <v>6</v>
      </c>
      <c r="D15103">
        <v>1</v>
      </c>
      <c r="E15103" s="3" t="s">
        <v>7</v>
      </c>
      <c r="F15103">
        <v>1543011723</v>
      </c>
    </row>
    <row r="15104" spans="1:6">
      <c r="A15104" s="5">
        <v>15992447163</v>
      </c>
      <c r="B15104" t="s">
        <v>6</v>
      </c>
      <c r="D15104">
        <v>1</v>
      </c>
      <c r="E15104" s="3" t="s">
        <v>7</v>
      </c>
      <c r="F15104">
        <v>1543011724</v>
      </c>
    </row>
    <row r="15105" spans="1:6">
      <c r="A15105" s="5">
        <v>15018844462</v>
      </c>
      <c r="B15105" t="s">
        <v>6</v>
      </c>
      <c r="D15105">
        <v>1</v>
      </c>
      <c r="E15105" s="3" t="s">
        <v>7</v>
      </c>
      <c r="F15105">
        <v>1543011725</v>
      </c>
    </row>
    <row r="15106" spans="1:6">
      <c r="A15106" s="5">
        <v>13028083068</v>
      </c>
      <c r="B15106" t="s">
        <v>6</v>
      </c>
      <c r="D15106">
        <v>1</v>
      </c>
      <c r="E15106" s="3" t="s">
        <v>7</v>
      </c>
      <c r="F15106">
        <v>1543011726</v>
      </c>
    </row>
    <row r="15107" spans="1:6">
      <c r="A15107" s="5">
        <v>13602701354</v>
      </c>
      <c r="B15107" t="s">
        <v>6</v>
      </c>
      <c r="D15107">
        <v>1</v>
      </c>
      <c r="E15107" s="3" t="s">
        <v>7</v>
      </c>
      <c r="F15107">
        <v>1543011727</v>
      </c>
    </row>
    <row r="15108" spans="1:6">
      <c r="A15108" s="5">
        <v>15009111721</v>
      </c>
      <c r="B15108" t="s">
        <v>6</v>
      </c>
      <c r="D15108">
        <v>1</v>
      </c>
      <c r="E15108" s="3" t="s">
        <v>7</v>
      </c>
      <c r="F15108">
        <v>1543011728</v>
      </c>
    </row>
    <row r="15109" spans="1:6">
      <c r="A15109" s="5">
        <v>13935010410</v>
      </c>
      <c r="B15109" t="s">
        <v>6</v>
      </c>
      <c r="D15109">
        <v>1</v>
      </c>
      <c r="E15109" s="3" t="s">
        <v>7</v>
      </c>
      <c r="F15109">
        <v>1543011729</v>
      </c>
    </row>
    <row r="15110" spans="1:6">
      <c r="A15110" s="5">
        <v>18638816749</v>
      </c>
      <c r="B15110" t="s">
        <v>6</v>
      </c>
      <c r="D15110">
        <v>1</v>
      </c>
      <c r="E15110" s="3" t="s">
        <v>7</v>
      </c>
      <c r="F15110">
        <v>1543011730</v>
      </c>
    </row>
    <row r="15111" spans="1:6">
      <c r="A15111" s="5">
        <v>13545087901</v>
      </c>
      <c r="B15111" t="s">
        <v>6</v>
      </c>
      <c r="D15111">
        <v>1</v>
      </c>
      <c r="E15111" s="3" t="s">
        <v>7</v>
      </c>
      <c r="F15111">
        <v>1543011731</v>
      </c>
    </row>
    <row r="15112" spans="1:6">
      <c r="A15112" s="5">
        <v>14736869528</v>
      </c>
      <c r="B15112" t="s">
        <v>6</v>
      </c>
      <c r="D15112">
        <v>1</v>
      </c>
      <c r="E15112" s="3" t="s">
        <v>7</v>
      </c>
      <c r="F15112">
        <v>1543011732</v>
      </c>
    </row>
    <row r="15113" spans="1:6">
      <c r="A15113" s="5">
        <v>13998955385</v>
      </c>
      <c r="B15113" t="s">
        <v>6</v>
      </c>
      <c r="D15113">
        <v>1</v>
      </c>
      <c r="E15113" s="3" t="s">
        <v>7</v>
      </c>
      <c r="F15113">
        <v>1543011733</v>
      </c>
    </row>
    <row r="15114" spans="1:6">
      <c r="A15114" s="5">
        <v>15908955551</v>
      </c>
      <c r="B15114" t="s">
        <v>6</v>
      </c>
      <c r="D15114">
        <v>1</v>
      </c>
      <c r="E15114" s="3" t="s">
        <v>7</v>
      </c>
      <c r="F15114">
        <v>1543011734</v>
      </c>
    </row>
    <row r="15115" spans="1:6">
      <c r="A15115" s="5">
        <v>15966383158</v>
      </c>
      <c r="B15115" t="s">
        <v>6</v>
      </c>
      <c r="D15115">
        <v>1</v>
      </c>
      <c r="E15115" s="3" t="s">
        <v>7</v>
      </c>
      <c r="F15115">
        <v>1543011735</v>
      </c>
    </row>
    <row r="15116" spans="1:6">
      <c r="A15116" s="5">
        <v>15968386919</v>
      </c>
      <c r="B15116" t="s">
        <v>6</v>
      </c>
      <c r="D15116">
        <v>1</v>
      </c>
      <c r="E15116" s="3" t="s">
        <v>7</v>
      </c>
      <c r="F15116">
        <v>1543011736</v>
      </c>
    </row>
    <row r="15117" spans="1:6">
      <c r="A15117" s="5">
        <v>13994676083</v>
      </c>
      <c r="B15117" t="s">
        <v>6</v>
      </c>
      <c r="D15117">
        <v>1</v>
      </c>
      <c r="E15117" s="3" t="s">
        <v>7</v>
      </c>
      <c r="F15117">
        <v>1543011737</v>
      </c>
    </row>
    <row r="15118" spans="1:6">
      <c r="A15118" s="5">
        <v>15050097709</v>
      </c>
      <c r="B15118" t="s">
        <v>6</v>
      </c>
      <c r="D15118">
        <v>1</v>
      </c>
      <c r="E15118" s="3" t="s">
        <v>7</v>
      </c>
      <c r="F15118">
        <v>1543011738</v>
      </c>
    </row>
    <row r="15119" spans="1:6">
      <c r="A15119" s="5">
        <v>15099858003</v>
      </c>
      <c r="B15119" t="s">
        <v>6</v>
      </c>
      <c r="D15119">
        <v>1</v>
      </c>
      <c r="E15119" s="3" t="s">
        <v>7</v>
      </c>
      <c r="F15119">
        <v>1543011739</v>
      </c>
    </row>
    <row r="15120" spans="1:6">
      <c r="A15120" s="5">
        <v>18289431931</v>
      </c>
      <c r="B15120" t="s">
        <v>6</v>
      </c>
      <c r="D15120">
        <v>1</v>
      </c>
      <c r="E15120" s="3" t="s">
        <v>7</v>
      </c>
      <c r="F15120">
        <v>1543011740</v>
      </c>
    </row>
    <row r="15121" spans="1:6">
      <c r="A15121" s="5">
        <v>13595973064</v>
      </c>
      <c r="B15121" t="s">
        <v>6</v>
      </c>
      <c r="D15121">
        <v>1</v>
      </c>
      <c r="E15121" s="3" t="s">
        <v>7</v>
      </c>
      <c r="F15121">
        <v>1543011741</v>
      </c>
    </row>
    <row r="15122" spans="1:6">
      <c r="A15122" s="5">
        <v>13465654098</v>
      </c>
      <c r="B15122" t="s">
        <v>6</v>
      </c>
      <c r="D15122">
        <v>1</v>
      </c>
      <c r="E15122" s="3" t="s">
        <v>7</v>
      </c>
      <c r="F15122">
        <v>1543011742</v>
      </c>
    </row>
    <row r="15123" spans="1:6">
      <c r="A15123" s="5">
        <v>15086021879</v>
      </c>
      <c r="B15123" t="s">
        <v>6</v>
      </c>
      <c r="D15123">
        <v>1</v>
      </c>
      <c r="E15123" s="3" t="s">
        <v>7</v>
      </c>
      <c r="F15123">
        <v>1543011743</v>
      </c>
    </row>
    <row r="15124" spans="1:6">
      <c r="A15124" s="5">
        <v>15756208702</v>
      </c>
      <c r="B15124" t="s">
        <v>6</v>
      </c>
      <c r="D15124">
        <v>1</v>
      </c>
      <c r="E15124" s="3" t="s">
        <v>7</v>
      </c>
      <c r="F15124">
        <v>1543011744</v>
      </c>
    </row>
    <row r="15125" spans="1:6">
      <c r="A15125" s="5">
        <v>17687156878</v>
      </c>
      <c r="B15125" t="s">
        <v>6</v>
      </c>
      <c r="D15125">
        <v>1</v>
      </c>
      <c r="E15125" s="3" t="s">
        <v>7</v>
      </c>
      <c r="F15125">
        <v>1543011745</v>
      </c>
    </row>
    <row r="15126" spans="1:6">
      <c r="A15126" s="5">
        <v>15003417269</v>
      </c>
      <c r="B15126" t="s">
        <v>6</v>
      </c>
      <c r="D15126">
        <v>1</v>
      </c>
      <c r="E15126" s="3" t="s">
        <v>7</v>
      </c>
      <c r="F15126">
        <v>1543011746</v>
      </c>
    </row>
    <row r="15127" spans="1:6">
      <c r="A15127" s="5">
        <v>13580787718</v>
      </c>
      <c r="B15127" t="s">
        <v>6</v>
      </c>
      <c r="D15127">
        <v>1</v>
      </c>
      <c r="E15127" s="3" t="s">
        <v>7</v>
      </c>
      <c r="F15127">
        <v>1543011747</v>
      </c>
    </row>
    <row r="15128" spans="1:6">
      <c r="A15128" s="5">
        <v>15728538360</v>
      </c>
      <c r="B15128" t="s">
        <v>6</v>
      </c>
      <c r="D15128">
        <v>1</v>
      </c>
      <c r="E15128" s="3" t="s">
        <v>7</v>
      </c>
      <c r="F15128">
        <v>1543011748</v>
      </c>
    </row>
    <row r="15129" spans="1:6">
      <c r="A15129" s="5">
        <v>13968947530</v>
      </c>
      <c r="B15129" t="s">
        <v>6</v>
      </c>
      <c r="D15129">
        <v>1</v>
      </c>
      <c r="E15129" s="3" t="s">
        <v>7</v>
      </c>
      <c r="F15129">
        <v>1543011749</v>
      </c>
    </row>
    <row r="15130" spans="1:6">
      <c r="A15130" s="5">
        <v>18888667210</v>
      </c>
      <c r="B15130" t="s">
        <v>6</v>
      </c>
      <c r="D15130">
        <v>1</v>
      </c>
      <c r="E15130" s="3" t="s">
        <v>7</v>
      </c>
      <c r="F15130">
        <v>1543011750</v>
      </c>
    </row>
    <row r="15131" spans="1:6">
      <c r="A15131" s="5">
        <v>13601510347</v>
      </c>
      <c r="B15131" t="s">
        <v>6</v>
      </c>
      <c r="D15131">
        <v>1</v>
      </c>
      <c r="E15131" s="3" t="s">
        <v>7</v>
      </c>
      <c r="F15131">
        <v>1543011751</v>
      </c>
    </row>
    <row r="15132" spans="1:6">
      <c r="A15132" s="5">
        <v>13587797812</v>
      </c>
      <c r="B15132" t="s">
        <v>6</v>
      </c>
      <c r="D15132">
        <v>1</v>
      </c>
      <c r="E15132" s="3" t="s">
        <v>7</v>
      </c>
      <c r="F15132">
        <v>1543011752</v>
      </c>
    </row>
    <row r="15133" spans="1:6">
      <c r="A15133" s="5">
        <v>13677626274</v>
      </c>
      <c r="B15133" t="s">
        <v>6</v>
      </c>
      <c r="D15133">
        <v>1</v>
      </c>
      <c r="E15133" s="3" t="s">
        <v>7</v>
      </c>
      <c r="F15133">
        <v>1543011753</v>
      </c>
    </row>
    <row r="15134" spans="1:6">
      <c r="A15134" s="5">
        <v>15859276239</v>
      </c>
      <c r="B15134" t="s">
        <v>6</v>
      </c>
      <c r="D15134">
        <v>1</v>
      </c>
      <c r="E15134" s="3" t="s">
        <v>7</v>
      </c>
      <c r="F15134">
        <v>1543011754</v>
      </c>
    </row>
    <row r="15135" spans="1:6">
      <c r="A15135" s="5">
        <v>13510880779</v>
      </c>
      <c r="B15135" t="s">
        <v>6</v>
      </c>
      <c r="D15135">
        <v>1</v>
      </c>
      <c r="E15135" s="3" t="s">
        <v>7</v>
      </c>
      <c r="F15135">
        <v>1543011755</v>
      </c>
    </row>
    <row r="15136" spans="1:6">
      <c r="A15136" s="5">
        <v>15951867784</v>
      </c>
      <c r="B15136" t="s">
        <v>6</v>
      </c>
      <c r="D15136">
        <v>1</v>
      </c>
      <c r="E15136" s="3" t="s">
        <v>7</v>
      </c>
      <c r="F15136">
        <v>1543011756</v>
      </c>
    </row>
    <row r="15137" spans="1:6">
      <c r="A15137" s="5">
        <v>14747783327</v>
      </c>
      <c r="B15137" t="s">
        <v>6</v>
      </c>
      <c r="D15137">
        <v>1</v>
      </c>
      <c r="E15137" s="3" t="s">
        <v>7</v>
      </c>
      <c r="F15137">
        <v>1543011757</v>
      </c>
    </row>
    <row r="15138" spans="1:6">
      <c r="A15138" s="5">
        <v>15270061108</v>
      </c>
      <c r="B15138" t="s">
        <v>6</v>
      </c>
      <c r="D15138">
        <v>1</v>
      </c>
      <c r="E15138" s="3" t="s">
        <v>7</v>
      </c>
      <c r="F15138">
        <v>1543011758</v>
      </c>
    </row>
    <row r="15139" spans="1:6">
      <c r="A15139" s="5">
        <v>13751948734</v>
      </c>
      <c r="B15139" t="s">
        <v>6</v>
      </c>
      <c r="D15139">
        <v>1</v>
      </c>
      <c r="E15139" s="3" t="s">
        <v>7</v>
      </c>
      <c r="F15139">
        <v>1543011759</v>
      </c>
    </row>
    <row r="15140" spans="1:6">
      <c r="A15140" s="5">
        <v>18989012280</v>
      </c>
      <c r="B15140" t="s">
        <v>6</v>
      </c>
      <c r="D15140">
        <v>1</v>
      </c>
      <c r="E15140" s="3" t="s">
        <v>7</v>
      </c>
      <c r="F15140">
        <v>1543011760</v>
      </c>
    </row>
    <row r="15141" spans="1:6">
      <c r="A15141" s="5">
        <v>15998422042</v>
      </c>
      <c r="B15141" t="s">
        <v>6</v>
      </c>
      <c r="D15141">
        <v>1</v>
      </c>
      <c r="E15141" s="3" t="s">
        <v>7</v>
      </c>
      <c r="F15141">
        <v>1543011761</v>
      </c>
    </row>
    <row r="15142" spans="1:6">
      <c r="A15142" s="5">
        <v>13434700016</v>
      </c>
      <c r="B15142" t="s">
        <v>6</v>
      </c>
      <c r="D15142">
        <v>1</v>
      </c>
      <c r="E15142" s="3" t="s">
        <v>7</v>
      </c>
      <c r="F15142">
        <v>1543011762</v>
      </c>
    </row>
    <row r="15143" spans="1:6">
      <c r="A15143" s="5">
        <v>17671163918</v>
      </c>
      <c r="B15143" t="s">
        <v>6</v>
      </c>
      <c r="D15143">
        <v>1</v>
      </c>
      <c r="E15143" s="3" t="s">
        <v>7</v>
      </c>
      <c r="F15143">
        <v>1543011763</v>
      </c>
    </row>
    <row r="15144" spans="1:6">
      <c r="A15144" s="5">
        <v>15352621331</v>
      </c>
      <c r="B15144" t="s">
        <v>6</v>
      </c>
      <c r="D15144">
        <v>1</v>
      </c>
      <c r="E15144" s="3" t="s">
        <v>7</v>
      </c>
      <c r="F15144">
        <v>1543011764</v>
      </c>
    </row>
    <row r="15145" spans="1:6">
      <c r="A15145" s="5">
        <v>15916532985</v>
      </c>
      <c r="B15145" t="s">
        <v>6</v>
      </c>
      <c r="D15145">
        <v>1</v>
      </c>
      <c r="E15145" s="3" t="s">
        <v>7</v>
      </c>
      <c r="F15145">
        <v>1543011765</v>
      </c>
    </row>
    <row r="15146" spans="1:6">
      <c r="A15146" s="5">
        <v>15013412301</v>
      </c>
      <c r="B15146" t="s">
        <v>6</v>
      </c>
      <c r="D15146">
        <v>1</v>
      </c>
      <c r="E15146" s="3" t="s">
        <v>7</v>
      </c>
      <c r="F15146">
        <v>1543011766</v>
      </c>
    </row>
    <row r="15147" spans="1:6">
      <c r="A15147" s="5">
        <v>15234371644</v>
      </c>
      <c r="B15147" t="s">
        <v>6</v>
      </c>
      <c r="D15147">
        <v>1</v>
      </c>
      <c r="E15147" s="3" t="s">
        <v>7</v>
      </c>
      <c r="F15147">
        <v>1543011767</v>
      </c>
    </row>
    <row r="15148" spans="1:6">
      <c r="A15148" s="5">
        <v>13521357781</v>
      </c>
      <c r="B15148" t="s">
        <v>6</v>
      </c>
      <c r="D15148">
        <v>1</v>
      </c>
      <c r="E15148" s="3" t="s">
        <v>7</v>
      </c>
      <c r="F15148">
        <v>1543011768</v>
      </c>
    </row>
    <row r="15149" spans="1:6">
      <c r="A15149" s="5">
        <v>15919855209</v>
      </c>
      <c r="B15149" t="s">
        <v>6</v>
      </c>
      <c r="D15149">
        <v>1</v>
      </c>
      <c r="E15149" s="3" t="s">
        <v>7</v>
      </c>
      <c r="F15149">
        <v>1543011769</v>
      </c>
    </row>
    <row r="15150" spans="1:6">
      <c r="A15150" s="5">
        <v>13541141185</v>
      </c>
      <c r="B15150" t="s">
        <v>6</v>
      </c>
      <c r="D15150">
        <v>1</v>
      </c>
      <c r="E15150" s="3" t="s">
        <v>7</v>
      </c>
      <c r="F15150">
        <v>1543011770</v>
      </c>
    </row>
    <row r="15151" spans="1:6">
      <c r="A15151" s="5">
        <v>13736816154</v>
      </c>
      <c r="B15151" t="s">
        <v>6</v>
      </c>
      <c r="D15151">
        <v>1</v>
      </c>
      <c r="E15151" s="3" t="s">
        <v>7</v>
      </c>
      <c r="F15151">
        <v>1543011771</v>
      </c>
    </row>
    <row r="15152" spans="1:6">
      <c r="A15152" s="5">
        <v>13713800443</v>
      </c>
      <c r="B15152" t="s">
        <v>6</v>
      </c>
      <c r="D15152">
        <v>1</v>
      </c>
      <c r="E15152" s="3" t="s">
        <v>7</v>
      </c>
      <c r="F15152">
        <v>1543011772</v>
      </c>
    </row>
    <row r="15153" spans="1:6">
      <c r="A15153" s="5">
        <v>15120711961</v>
      </c>
      <c r="B15153" t="s">
        <v>6</v>
      </c>
      <c r="D15153">
        <v>1</v>
      </c>
      <c r="E15153" s="3" t="s">
        <v>7</v>
      </c>
      <c r="F15153">
        <v>1543011773</v>
      </c>
    </row>
    <row r="15154" spans="1:6">
      <c r="A15154" s="5">
        <v>13608988870</v>
      </c>
      <c r="B15154" t="s">
        <v>6</v>
      </c>
      <c r="D15154">
        <v>1</v>
      </c>
      <c r="E15154" s="3" t="s">
        <v>7</v>
      </c>
      <c r="F15154">
        <v>1543011774</v>
      </c>
    </row>
    <row r="15155" spans="1:6">
      <c r="A15155" s="5">
        <v>18675128022</v>
      </c>
      <c r="B15155" t="s">
        <v>6</v>
      </c>
      <c r="D15155">
        <v>1</v>
      </c>
      <c r="E15155" s="3" t="s">
        <v>7</v>
      </c>
      <c r="F15155">
        <v>1543011775</v>
      </c>
    </row>
    <row r="15156" spans="1:6">
      <c r="A15156" s="5">
        <v>13597018469</v>
      </c>
      <c r="B15156" t="s">
        <v>6</v>
      </c>
      <c r="D15156">
        <v>1</v>
      </c>
      <c r="E15156" s="3" t="s">
        <v>7</v>
      </c>
      <c r="F15156">
        <v>1543011776</v>
      </c>
    </row>
    <row r="15157" spans="1:6">
      <c r="A15157" s="5">
        <v>18885246466</v>
      </c>
      <c r="B15157" t="s">
        <v>6</v>
      </c>
      <c r="D15157">
        <v>1</v>
      </c>
      <c r="E15157" s="3" t="s">
        <v>7</v>
      </c>
      <c r="F15157">
        <v>1543011777</v>
      </c>
    </row>
    <row r="15158" spans="1:6">
      <c r="A15158" s="5">
        <v>18090857036</v>
      </c>
      <c r="B15158" t="s">
        <v>6</v>
      </c>
      <c r="D15158">
        <v>1</v>
      </c>
      <c r="E15158" s="3" t="s">
        <v>7</v>
      </c>
      <c r="F15158">
        <v>1543011778</v>
      </c>
    </row>
    <row r="15159" spans="1:6">
      <c r="A15159" s="5">
        <v>13898161825</v>
      </c>
      <c r="B15159" t="s">
        <v>6</v>
      </c>
      <c r="D15159">
        <v>1</v>
      </c>
      <c r="E15159" s="3" t="s">
        <v>7</v>
      </c>
      <c r="F15159">
        <v>1543011779</v>
      </c>
    </row>
    <row r="15160" spans="1:6">
      <c r="A15160" s="5">
        <v>15573091397</v>
      </c>
      <c r="B15160" t="s">
        <v>6</v>
      </c>
      <c r="D15160">
        <v>1</v>
      </c>
      <c r="E15160" s="3" t="s">
        <v>7</v>
      </c>
      <c r="F15160">
        <v>1543011780</v>
      </c>
    </row>
    <row r="15161" spans="1:6">
      <c r="A15161" s="5">
        <v>13901722064</v>
      </c>
      <c r="B15161" t="s">
        <v>6</v>
      </c>
      <c r="D15161">
        <v>1</v>
      </c>
      <c r="E15161" s="3" t="s">
        <v>7</v>
      </c>
      <c r="F15161">
        <v>1543011781</v>
      </c>
    </row>
    <row r="15162" spans="1:6">
      <c r="A15162" s="5">
        <v>13907959851</v>
      </c>
      <c r="B15162" t="s">
        <v>6</v>
      </c>
      <c r="D15162">
        <v>1</v>
      </c>
      <c r="E15162" s="3" t="s">
        <v>7</v>
      </c>
      <c r="F15162">
        <v>1543011782</v>
      </c>
    </row>
    <row r="15163" spans="1:6">
      <c r="A15163" s="5">
        <v>13882490051</v>
      </c>
      <c r="B15163" t="s">
        <v>6</v>
      </c>
      <c r="D15163">
        <v>1</v>
      </c>
      <c r="E15163" s="3" t="s">
        <v>7</v>
      </c>
      <c r="F15163">
        <v>1543011783</v>
      </c>
    </row>
    <row r="15164" spans="1:6">
      <c r="A15164" s="5">
        <v>18232788255</v>
      </c>
      <c r="B15164" t="s">
        <v>6</v>
      </c>
      <c r="D15164">
        <v>1</v>
      </c>
      <c r="E15164" s="3" t="s">
        <v>7</v>
      </c>
      <c r="F15164">
        <v>1543011784</v>
      </c>
    </row>
    <row r="15165" spans="1:6">
      <c r="A15165" s="5">
        <v>15275133573</v>
      </c>
      <c r="B15165" t="s">
        <v>6</v>
      </c>
      <c r="D15165">
        <v>1</v>
      </c>
      <c r="E15165" s="3" t="s">
        <v>7</v>
      </c>
      <c r="F15165">
        <v>1543011785</v>
      </c>
    </row>
    <row r="15166" spans="1:6">
      <c r="A15166" s="5">
        <v>15089990294</v>
      </c>
      <c r="B15166" t="s">
        <v>6</v>
      </c>
      <c r="D15166">
        <v>1</v>
      </c>
      <c r="E15166" s="3" t="s">
        <v>7</v>
      </c>
      <c r="F15166">
        <v>1543011786</v>
      </c>
    </row>
    <row r="15167" spans="1:6">
      <c r="A15167" s="5">
        <v>13905951018</v>
      </c>
      <c r="B15167" t="s">
        <v>6</v>
      </c>
      <c r="D15167">
        <v>1</v>
      </c>
      <c r="E15167" s="3" t="s">
        <v>7</v>
      </c>
      <c r="F15167">
        <v>1543011787</v>
      </c>
    </row>
    <row r="15168" spans="1:6">
      <c r="A15168" s="5">
        <v>18714410453</v>
      </c>
      <c r="B15168" t="s">
        <v>6</v>
      </c>
      <c r="D15168">
        <v>1</v>
      </c>
      <c r="E15168" s="3" t="s">
        <v>7</v>
      </c>
      <c r="F15168">
        <v>1543011788</v>
      </c>
    </row>
    <row r="15169" spans="1:6">
      <c r="A15169" s="5">
        <v>15880175917</v>
      </c>
      <c r="B15169" t="s">
        <v>6</v>
      </c>
      <c r="D15169">
        <v>1</v>
      </c>
      <c r="E15169" s="3" t="s">
        <v>7</v>
      </c>
      <c r="F15169">
        <v>1543011789</v>
      </c>
    </row>
    <row r="15170" spans="1:6">
      <c r="A15170" s="5">
        <v>13734562283</v>
      </c>
      <c r="B15170" t="s">
        <v>6</v>
      </c>
      <c r="D15170">
        <v>1</v>
      </c>
      <c r="E15170" s="3" t="s">
        <v>7</v>
      </c>
      <c r="F15170">
        <v>1543011790</v>
      </c>
    </row>
    <row r="15171" spans="1:6">
      <c r="A15171" s="5">
        <v>13871675181</v>
      </c>
      <c r="B15171" t="s">
        <v>6</v>
      </c>
      <c r="D15171">
        <v>1</v>
      </c>
      <c r="E15171" s="3" t="s">
        <v>7</v>
      </c>
      <c r="F15171">
        <v>1543011791</v>
      </c>
    </row>
    <row r="15172" spans="1:6">
      <c r="A15172" s="5">
        <v>18605385800</v>
      </c>
      <c r="B15172" t="s">
        <v>6</v>
      </c>
      <c r="D15172">
        <v>1</v>
      </c>
      <c r="E15172" s="3" t="s">
        <v>7</v>
      </c>
      <c r="F15172">
        <v>1543011792</v>
      </c>
    </row>
    <row r="15173" spans="1:6">
      <c r="A15173" s="5">
        <v>13517255096</v>
      </c>
      <c r="B15173" t="s">
        <v>6</v>
      </c>
      <c r="D15173">
        <v>1</v>
      </c>
      <c r="E15173" s="3" t="s">
        <v>7</v>
      </c>
      <c r="F15173">
        <v>1543011793</v>
      </c>
    </row>
    <row r="15174" spans="1:6">
      <c r="A15174" s="5">
        <v>15235432223</v>
      </c>
      <c r="B15174" t="s">
        <v>6</v>
      </c>
      <c r="D15174">
        <v>1</v>
      </c>
      <c r="E15174" s="3" t="s">
        <v>7</v>
      </c>
      <c r="F15174">
        <v>1543011794</v>
      </c>
    </row>
    <row r="15175" spans="1:6">
      <c r="A15175" s="5">
        <v>15156091243</v>
      </c>
      <c r="B15175" t="s">
        <v>6</v>
      </c>
      <c r="D15175">
        <v>1</v>
      </c>
      <c r="E15175" s="3" t="s">
        <v>7</v>
      </c>
      <c r="F15175">
        <v>1543011795</v>
      </c>
    </row>
    <row r="15176" spans="1:6">
      <c r="A15176" s="5">
        <v>13880774176</v>
      </c>
      <c r="B15176" t="s">
        <v>6</v>
      </c>
      <c r="D15176">
        <v>1</v>
      </c>
      <c r="E15176" s="3" t="s">
        <v>7</v>
      </c>
      <c r="F15176">
        <v>1543011796</v>
      </c>
    </row>
    <row r="15177" spans="1:6">
      <c r="A15177" s="5">
        <v>13576597859</v>
      </c>
      <c r="B15177" t="s">
        <v>6</v>
      </c>
      <c r="D15177">
        <v>1</v>
      </c>
      <c r="E15177" s="3" t="s">
        <v>7</v>
      </c>
      <c r="F15177">
        <v>1543011797</v>
      </c>
    </row>
    <row r="15178" spans="1:6">
      <c r="A15178" s="5">
        <v>18722448864</v>
      </c>
      <c r="B15178" t="s">
        <v>6</v>
      </c>
      <c r="D15178">
        <v>1</v>
      </c>
      <c r="E15178" s="3" t="s">
        <v>7</v>
      </c>
      <c r="F15178">
        <v>1543011798</v>
      </c>
    </row>
    <row r="15179" spans="1:6">
      <c r="A15179" s="5">
        <v>18617048946</v>
      </c>
      <c r="B15179" t="s">
        <v>6</v>
      </c>
      <c r="D15179">
        <v>1</v>
      </c>
      <c r="E15179" s="3" t="s">
        <v>7</v>
      </c>
      <c r="F15179">
        <v>1543011799</v>
      </c>
    </row>
    <row r="15180" spans="1:6">
      <c r="A15180" s="5">
        <v>15162013397</v>
      </c>
      <c r="B15180" t="s">
        <v>6</v>
      </c>
      <c r="D15180">
        <v>1</v>
      </c>
      <c r="E15180" s="3" t="s">
        <v>7</v>
      </c>
      <c r="F15180">
        <v>1543011800</v>
      </c>
    </row>
    <row r="15181" spans="1:6">
      <c r="A15181" s="5">
        <v>18755924709</v>
      </c>
      <c r="B15181" t="s">
        <v>6</v>
      </c>
      <c r="D15181">
        <v>1</v>
      </c>
      <c r="E15181" s="3" t="s">
        <v>7</v>
      </c>
      <c r="F15181">
        <v>1543011801</v>
      </c>
    </row>
    <row r="15182" spans="1:6">
      <c r="A15182" s="5">
        <v>13389942285</v>
      </c>
      <c r="B15182" t="s">
        <v>6</v>
      </c>
      <c r="D15182">
        <v>1</v>
      </c>
      <c r="E15182" s="3" t="s">
        <v>7</v>
      </c>
      <c r="F15182">
        <v>1543011802</v>
      </c>
    </row>
    <row r="15183" spans="1:6">
      <c r="A15183" s="5">
        <v>15648744473</v>
      </c>
      <c r="B15183" t="s">
        <v>6</v>
      </c>
      <c r="D15183">
        <v>1</v>
      </c>
      <c r="E15183" s="3" t="s">
        <v>7</v>
      </c>
      <c r="F15183">
        <v>1543011803</v>
      </c>
    </row>
    <row r="15184" spans="1:6">
      <c r="A15184" s="5">
        <v>13455963131</v>
      </c>
      <c r="B15184" t="s">
        <v>6</v>
      </c>
      <c r="D15184">
        <v>1</v>
      </c>
      <c r="E15184" s="3" t="s">
        <v>7</v>
      </c>
      <c r="F15184">
        <v>1543011804</v>
      </c>
    </row>
    <row r="15185" spans="1:6">
      <c r="A15185" s="5">
        <v>18664348737</v>
      </c>
      <c r="B15185" t="s">
        <v>6</v>
      </c>
      <c r="D15185">
        <v>1</v>
      </c>
      <c r="E15185" s="3" t="s">
        <v>7</v>
      </c>
      <c r="F15185">
        <v>1543011805</v>
      </c>
    </row>
    <row r="15186" spans="1:6">
      <c r="A15186" s="5">
        <v>13198648111</v>
      </c>
      <c r="B15186" t="s">
        <v>6</v>
      </c>
      <c r="D15186">
        <v>1</v>
      </c>
      <c r="E15186" s="3" t="s">
        <v>7</v>
      </c>
      <c r="F15186">
        <v>1543011806</v>
      </c>
    </row>
    <row r="15187" spans="1:6">
      <c r="A15187" s="5">
        <v>15883492659</v>
      </c>
      <c r="B15187" t="s">
        <v>6</v>
      </c>
      <c r="D15187">
        <v>1</v>
      </c>
      <c r="E15187" s="3" t="s">
        <v>7</v>
      </c>
      <c r="F15187">
        <v>1543011807</v>
      </c>
    </row>
    <row r="15188" spans="1:6">
      <c r="A15188" s="5">
        <v>13373433996</v>
      </c>
      <c r="B15188" t="s">
        <v>6</v>
      </c>
      <c r="D15188">
        <v>1</v>
      </c>
      <c r="E15188" s="3" t="s">
        <v>7</v>
      </c>
      <c r="F15188">
        <v>1543011808</v>
      </c>
    </row>
    <row r="15189" spans="1:6">
      <c r="A15189" s="5">
        <v>18975815727</v>
      </c>
      <c r="B15189" t="s">
        <v>6</v>
      </c>
      <c r="D15189">
        <v>1</v>
      </c>
      <c r="E15189" s="3" t="s">
        <v>7</v>
      </c>
      <c r="F15189">
        <v>1543011809</v>
      </c>
    </row>
    <row r="15190" spans="1:6">
      <c r="A15190" s="5">
        <v>18602739288</v>
      </c>
      <c r="B15190" t="s">
        <v>6</v>
      </c>
      <c r="D15190">
        <v>1</v>
      </c>
      <c r="E15190" s="3" t="s">
        <v>7</v>
      </c>
      <c r="F15190">
        <v>1543011810</v>
      </c>
    </row>
    <row r="15191" spans="1:6">
      <c r="A15191" s="5">
        <v>15663602888</v>
      </c>
      <c r="B15191" t="s">
        <v>6</v>
      </c>
      <c r="D15191">
        <v>1</v>
      </c>
      <c r="E15191" s="3" t="s">
        <v>7</v>
      </c>
      <c r="F15191">
        <v>1543011811</v>
      </c>
    </row>
    <row r="15192" spans="1:6">
      <c r="A15192" s="5">
        <v>18650030681</v>
      </c>
      <c r="B15192" t="s">
        <v>6</v>
      </c>
      <c r="D15192">
        <v>1</v>
      </c>
      <c r="E15192" s="3" t="s">
        <v>7</v>
      </c>
      <c r="F15192">
        <v>1543011812</v>
      </c>
    </row>
    <row r="15193" spans="1:6">
      <c r="A15193" s="5">
        <v>18365930085</v>
      </c>
      <c r="B15193" t="s">
        <v>6</v>
      </c>
      <c r="D15193">
        <v>1</v>
      </c>
      <c r="E15193" s="3" t="s">
        <v>7</v>
      </c>
      <c r="F15193">
        <v>1543011813</v>
      </c>
    </row>
    <row r="15194" spans="1:6">
      <c r="A15194" s="5">
        <v>13165224222</v>
      </c>
      <c r="B15194" t="s">
        <v>6</v>
      </c>
      <c r="D15194">
        <v>1</v>
      </c>
      <c r="E15194" s="3" t="s">
        <v>7</v>
      </c>
      <c r="F15194">
        <v>1543011814</v>
      </c>
    </row>
    <row r="15195" spans="1:6">
      <c r="A15195" s="5">
        <v>15328733088</v>
      </c>
      <c r="B15195" t="s">
        <v>6</v>
      </c>
      <c r="D15195">
        <v>1</v>
      </c>
      <c r="E15195" s="3" t="s">
        <v>7</v>
      </c>
      <c r="F15195">
        <v>1543011815</v>
      </c>
    </row>
    <row r="15196" spans="1:6">
      <c r="A15196" s="5">
        <v>15372199555</v>
      </c>
      <c r="B15196" t="s">
        <v>6</v>
      </c>
      <c r="D15196">
        <v>1</v>
      </c>
      <c r="E15196" s="3" t="s">
        <v>7</v>
      </c>
      <c r="F15196">
        <v>1543011816</v>
      </c>
    </row>
    <row r="15197" spans="1:6">
      <c r="A15197" s="5">
        <v>18213383881</v>
      </c>
      <c r="B15197" t="s">
        <v>6</v>
      </c>
      <c r="D15197">
        <v>1</v>
      </c>
      <c r="E15197" s="3" t="s">
        <v>7</v>
      </c>
      <c r="F15197">
        <v>1543011817</v>
      </c>
    </row>
    <row r="15198" spans="1:6">
      <c r="A15198" s="5">
        <v>18534104700</v>
      </c>
      <c r="B15198" t="s">
        <v>6</v>
      </c>
      <c r="D15198">
        <v>1</v>
      </c>
      <c r="E15198" s="3" t="s">
        <v>7</v>
      </c>
      <c r="F15198">
        <v>1543011818</v>
      </c>
    </row>
    <row r="15199" spans="1:6">
      <c r="A15199" s="5">
        <v>17703607564</v>
      </c>
      <c r="B15199" t="s">
        <v>6</v>
      </c>
      <c r="D15199">
        <v>1</v>
      </c>
      <c r="E15199" s="3" t="s">
        <v>7</v>
      </c>
      <c r="F15199">
        <v>1543011819</v>
      </c>
    </row>
    <row r="15200" spans="1:6">
      <c r="A15200" s="5">
        <v>13313698110</v>
      </c>
      <c r="B15200" t="s">
        <v>6</v>
      </c>
      <c r="D15200">
        <v>1</v>
      </c>
      <c r="E15200" s="3" t="s">
        <v>7</v>
      </c>
      <c r="F15200">
        <v>1543011820</v>
      </c>
    </row>
    <row r="15201" spans="1:6">
      <c r="A15201" s="5">
        <v>18022700002</v>
      </c>
      <c r="B15201" t="s">
        <v>6</v>
      </c>
      <c r="D15201">
        <v>1</v>
      </c>
      <c r="E15201" s="3" t="s">
        <v>7</v>
      </c>
      <c r="F15201">
        <v>1543011821</v>
      </c>
    </row>
    <row r="15202" spans="1:6">
      <c r="A15202" s="5">
        <v>13301161122</v>
      </c>
      <c r="B15202" t="s">
        <v>6</v>
      </c>
      <c r="D15202">
        <v>1</v>
      </c>
      <c r="E15202" s="3" t="s">
        <v>7</v>
      </c>
      <c r="F15202">
        <v>1543011822</v>
      </c>
    </row>
    <row r="15203" spans="1:6">
      <c r="A15203" s="5">
        <v>18320888203</v>
      </c>
      <c r="B15203" t="s">
        <v>6</v>
      </c>
      <c r="D15203">
        <v>1</v>
      </c>
      <c r="E15203" s="3" t="s">
        <v>7</v>
      </c>
      <c r="F15203">
        <v>1543011823</v>
      </c>
    </row>
    <row r="15204" spans="1:6">
      <c r="A15204" s="5">
        <v>15176084563</v>
      </c>
      <c r="B15204" t="s">
        <v>6</v>
      </c>
      <c r="D15204">
        <v>1</v>
      </c>
      <c r="E15204" s="3" t="s">
        <v>7</v>
      </c>
      <c r="F15204">
        <v>1543011824</v>
      </c>
    </row>
    <row r="15205" spans="1:6">
      <c r="A15205" s="5">
        <v>17357700079</v>
      </c>
      <c r="B15205" t="s">
        <v>6</v>
      </c>
      <c r="D15205">
        <v>1</v>
      </c>
      <c r="E15205" s="3" t="s">
        <v>7</v>
      </c>
      <c r="F15205">
        <v>1543011825</v>
      </c>
    </row>
    <row r="15206" spans="1:6">
      <c r="A15206" s="5">
        <v>18295967973</v>
      </c>
      <c r="B15206" t="s">
        <v>6</v>
      </c>
      <c r="D15206">
        <v>1</v>
      </c>
      <c r="E15206" s="3" t="s">
        <v>7</v>
      </c>
      <c r="F15206">
        <v>1543011826</v>
      </c>
    </row>
    <row r="15207" spans="1:6">
      <c r="A15207" s="5">
        <v>13522996593</v>
      </c>
      <c r="B15207" t="s">
        <v>6</v>
      </c>
      <c r="D15207">
        <v>1</v>
      </c>
      <c r="E15207" s="3" t="s">
        <v>7</v>
      </c>
      <c r="F15207">
        <v>1543011827</v>
      </c>
    </row>
    <row r="15208" spans="1:6">
      <c r="A15208" s="5">
        <v>15149131368</v>
      </c>
      <c r="B15208" t="s">
        <v>6</v>
      </c>
      <c r="D15208">
        <v>1</v>
      </c>
      <c r="E15208" s="3" t="s">
        <v>7</v>
      </c>
      <c r="F15208">
        <v>1543011828</v>
      </c>
    </row>
    <row r="15209" spans="1:6">
      <c r="A15209" s="5">
        <v>18293575880</v>
      </c>
      <c r="B15209" t="s">
        <v>6</v>
      </c>
      <c r="D15209">
        <v>1</v>
      </c>
      <c r="E15209" s="3" t="s">
        <v>7</v>
      </c>
      <c r="F15209">
        <v>1543011829</v>
      </c>
    </row>
    <row r="15210" spans="1:6">
      <c r="A15210" s="5">
        <v>15296604666</v>
      </c>
      <c r="B15210" t="s">
        <v>6</v>
      </c>
      <c r="D15210">
        <v>1</v>
      </c>
      <c r="E15210" s="3" t="s">
        <v>7</v>
      </c>
      <c r="F15210">
        <v>1543011830</v>
      </c>
    </row>
    <row r="15211" spans="1:6">
      <c r="A15211" s="5">
        <v>13816305695</v>
      </c>
      <c r="B15211" t="s">
        <v>6</v>
      </c>
      <c r="D15211">
        <v>1</v>
      </c>
      <c r="E15211" s="3" t="s">
        <v>7</v>
      </c>
      <c r="F15211">
        <v>1543011831</v>
      </c>
    </row>
    <row r="15212" spans="1:6">
      <c r="A15212" s="5">
        <v>18929562706</v>
      </c>
      <c r="B15212" t="s">
        <v>6</v>
      </c>
      <c r="D15212">
        <v>1</v>
      </c>
      <c r="E15212" s="3" t="s">
        <v>7</v>
      </c>
      <c r="F15212">
        <v>1543011832</v>
      </c>
    </row>
    <row r="15213" spans="1:6">
      <c r="A15213" s="5">
        <v>13586185773</v>
      </c>
      <c r="B15213" t="s">
        <v>6</v>
      </c>
      <c r="D15213">
        <v>1</v>
      </c>
      <c r="E15213" s="3" t="s">
        <v>7</v>
      </c>
      <c r="F15213">
        <v>1543011833</v>
      </c>
    </row>
    <row r="15214" spans="1:6">
      <c r="A15214" s="5">
        <v>15042521757</v>
      </c>
      <c r="B15214" t="s">
        <v>6</v>
      </c>
      <c r="D15214">
        <v>1</v>
      </c>
      <c r="E15214" s="3" t="s">
        <v>7</v>
      </c>
      <c r="F15214">
        <v>1543011834</v>
      </c>
    </row>
    <row r="15215" spans="1:6">
      <c r="A15215" s="5">
        <v>15191484394</v>
      </c>
      <c r="B15215" t="s">
        <v>6</v>
      </c>
      <c r="D15215">
        <v>1</v>
      </c>
      <c r="E15215" s="3" t="s">
        <v>7</v>
      </c>
      <c r="F15215">
        <v>1543011835</v>
      </c>
    </row>
    <row r="15216" spans="1:6">
      <c r="A15216" s="5">
        <v>15290952031</v>
      </c>
      <c r="B15216" t="s">
        <v>6</v>
      </c>
      <c r="D15216">
        <v>1</v>
      </c>
      <c r="E15216" s="3" t="s">
        <v>7</v>
      </c>
      <c r="F15216">
        <v>1543011836</v>
      </c>
    </row>
    <row r="15217" spans="1:6">
      <c r="A15217" s="5">
        <v>18686522738</v>
      </c>
      <c r="B15217" t="s">
        <v>6</v>
      </c>
      <c r="D15217">
        <v>1</v>
      </c>
      <c r="E15217" s="3" t="s">
        <v>7</v>
      </c>
      <c r="F15217">
        <v>1543011837</v>
      </c>
    </row>
    <row r="15218" spans="1:6">
      <c r="A15218" s="5">
        <v>13731485044</v>
      </c>
      <c r="B15218" t="s">
        <v>6</v>
      </c>
      <c r="D15218">
        <v>1</v>
      </c>
      <c r="E15218" s="3" t="s">
        <v>7</v>
      </c>
      <c r="F15218">
        <v>1543011838</v>
      </c>
    </row>
    <row r="15219" spans="1:6">
      <c r="A15219" s="5">
        <v>15127271784</v>
      </c>
      <c r="B15219" t="s">
        <v>6</v>
      </c>
      <c r="D15219">
        <v>1</v>
      </c>
      <c r="E15219" s="3" t="s">
        <v>7</v>
      </c>
      <c r="F15219">
        <v>1543011839</v>
      </c>
    </row>
    <row r="15220" spans="1:6">
      <c r="A15220" s="5">
        <v>17099404811</v>
      </c>
      <c r="B15220" t="s">
        <v>6</v>
      </c>
      <c r="D15220">
        <v>1</v>
      </c>
      <c r="E15220" s="3" t="s">
        <v>7</v>
      </c>
      <c r="F15220">
        <v>1543011840</v>
      </c>
    </row>
    <row r="15221" spans="1:6">
      <c r="A15221" s="5">
        <v>13520222454</v>
      </c>
      <c r="B15221" t="s">
        <v>6</v>
      </c>
      <c r="D15221">
        <v>1</v>
      </c>
      <c r="E15221" s="3" t="s">
        <v>7</v>
      </c>
      <c r="F15221">
        <v>1543011841</v>
      </c>
    </row>
    <row r="15222" spans="1:6">
      <c r="A15222" s="5">
        <v>13006964343</v>
      </c>
      <c r="B15222" t="s">
        <v>6</v>
      </c>
      <c r="D15222">
        <v>1</v>
      </c>
      <c r="E15222" s="3" t="s">
        <v>7</v>
      </c>
      <c r="F15222">
        <v>1543011842</v>
      </c>
    </row>
    <row r="15223" spans="1:6">
      <c r="A15223" s="5">
        <v>15731343324</v>
      </c>
      <c r="B15223" t="s">
        <v>6</v>
      </c>
      <c r="D15223">
        <v>1</v>
      </c>
      <c r="E15223" s="3" t="s">
        <v>7</v>
      </c>
      <c r="F15223">
        <v>1543011843</v>
      </c>
    </row>
    <row r="15224" spans="1:6">
      <c r="A15224" s="5">
        <v>18383154636</v>
      </c>
      <c r="B15224" t="s">
        <v>6</v>
      </c>
      <c r="D15224">
        <v>1</v>
      </c>
      <c r="E15224" s="3" t="s">
        <v>7</v>
      </c>
      <c r="F15224">
        <v>1543011844</v>
      </c>
    </row>
    <row r="15225" spans="1:6">
      <c r="A15225" s="5">
        <v>17667401917</v>
      </c>
      <c r="B15225" t="s">
        <v>6</v>
      </c>
      <c r="D15225">
        <v>1</v>
      </c>
      <c r="E15225" s="3" t="s">
        <v>7</v>
      </c>
      <c r="F15225">
        <v>1543011845</v>
      </c>
    </row>
    <row r="15226" spans="1:6">
      <c r="A15226" s="5">
        <v>17062220485</v>
      </c>
      <c r="B15226" t="s">
        <v>6</v>
      </c>
      <c r="D15226">
        <v>1</v>
      </c>
      <c r="E15226" s="3" t="s">
        <v>7</v>
      </c>
      <c r="F15226">
        <v>1543011846</v>
      </c>
    </row>
    <row r="15227" spans="1:6">
      <c r="A15227" s="5">
        <v>15083141314</v>
      </c>
      <c r="B15227" t="s">
        <v>6</v>
      </c>
      <c r="D15227">
        <v>1</v>
      </c>
      <c r="E15227" s="3" t="s">
        <v>7</v>
      </c>
      <c r="F15227">
        <v>1543011847</v>
      </c>
    </row>
    <row r="15228" spans="1:6">
      <c r="A15228" s="5">
        <v>15669759602</v>
      </c>
      <c r="B15228" t="s">
        <v>6</v>
      </c>
      <c r="D15228">
        <v>1</v>
      </c>
      <c r="E15228" s="3" t="s">
        <v>7</v>
      </c>
      <c r="F15228">
        <v>1543011848</v>
      </c>
    </row>
    <row r="15229" spans="1:6">
      <c r="A15229" s="5">
        <v>17062221361</v>
      </c>
      <c r="B15229" t="s">
        <v>6</v>
      </c>
      <c r="D15229">
        <v>1</v>
      </c>
      <c r="E15229" s="3" t="s">
        <v>7</v>
      </c>
      <c r="F15229">
        <v>1543011849</v>
      </c>
    </row>
    <row r="15230" spans="1:6">
      <c r="A15230" s="5">
        <v>17082521086</v>
      </c>
      <c r="B15230" t="s">
        <v>6</v>
      </c>
      <c r="D15230">
        <v>1</v>
      </c>
      <c r="E15230" s="3" t="s">
        <v>7</v>
      </c>
      <c r="F15230">
        <v>1543011850</v>
      </c>
    </row>
    <row r="15231" spans="1:6">
      <c r="A15231" s="5">
        <v>13802693706</v>
      </c>
      <c r="B15231" t="s">
        <v>6</v>
      </c>
      <c r="D15231">
        <v>1</v>
      </c>
      <c r="E15231" s="3" t="s">
        <v>7</v>
      </c>
      <c r="F15231">
        <v>1543011851</v>
      </c>
    </row>
    <row r="15232" spans="1:6">
      <c r="A15232" s="5">
        <v>17519414679</v>
      </c>
      <c r="B15232" t="s">
        <v>6</v>
      </c>
      <c r="D15232">
        <v>1</v>
      </c>
      <c r="E15232" s="3" t="s">
        <v>7</v>
      </c>
      <c r="F15232">
        <v>1543011852</v>
      </c>
    </row>
    <row r="15233" spans="1:6">
      <c r="A15233" s="5">
        <v>15911854894</v>
      </c>
      <c r="B15233" t="s">
        <v>6</v>
      </c>
      <c r="D15233">
        <v>1</v>
      </c>
      <c r="E15233" s="3" t="s">
        <v>7</v>
      </c>
      <c r="F15233">
        <v>1543011853</v>
      </c>
    </row>
    <row r="15234" spans="1:6">
      <c r="A15234" s="5">
        <v>15318413100</v>
      </c>
      <c r="B15234" t="s">
        <v>6</v>
      </c>
      <c r="D15234">
        <v>1</v>
      </c>
      <c r="E15234" s="3" t="s">
        <v>7</v>
      </c>
      <c r="F15234">
        <v>1543011854</v>
      </c>
    </row>
    <row r="15235" spans="1:6">
      <c r="A15235" s="5">
        <v>17604130143</v>
      </c>
      <c r="B15235" t="s">
        <v>6</v>
      </c>
      <c r="D15235">
        <v>1</v>
      </c>
      <c r="E15235" s="3" t="s">
        <v>7</v>
      </c>
      <c r="F15235">
        <v>1543011855</v>
      </c>
    </row>
    <row r="15236" spans="1:6">
      <c r="A15236" s="5">
        <v>15324766770</v>
      </c>
      <c r="B15236" t="s">
        <v>6</v>
      </c>
      <c r="D15236">
        <v>1</v>
      </c>
      <c r="E15236" s="3" t="s">
        <v>7</v>
      </c>
      <c r="F15236">
        <v>1543011856</v>
      </c>
    </row>
    <row r="15237" spans="1:6">
      <c r="A15237" s="5">
        <v>17585864013</v>
      </c>
      <c r="B15237" t="s">
        <v>6</v>
      </c>
      <c r="D15237">
        <v>1</v>
      </c>
      <c r="E15237" s="3" t="s">
        <v>7</v>
      </c>
      <c r="F15237">
        <v>1543011857</v>
      </c>
    </row>
    <row r="15238" spans="1:6">
      <c r="A15238" s="5">
        <v>15296250948</v>
      </c>
      <c r="B15238" t="s">
        <v>6</v>
      </c>
      <c r="D15238">
        <v>1</v>
      </c>
      <c r="E15238" s="3" t="s">
        <v>7</v>
      </c>
      <c r="F15238">
        <v>1543011858</v>
      </c>
    </row>
    <row r="15239" spans="1:6">
      <c r="A15239" s="5">
        <v>18177258775</v>
      </c>
      <c r="B15239" t="s">
        <v>6</v>
      </c>
      <c r="D15239">
        <v>1</v>
      </c>
      <c r="E15239" s="3" t="s">
        <v>7</v>
      </c>
      <c r="F15239">
        <v>1543011859</v>
      </c>
    </row>
    <row r="15240" spans="1:6">
      <c r="A15240" s="5">
        <v>15060151053</v>
      </c>
      <c r="B15240" t="s">
        <v>6</v>
      </c>
      <c r="D15240">
        <v>1</v>
      </c>
      <c r="E15240" s="3" t="s">
        <v>7</v>
      </c>
      <c r="F15240">
        <v>1543011860</v>
      </c>
    </row>
    <row r="15241" spans="1:6">
      <c r="A15241" s="5">
        <v>15777701931</v>
      </c>
      <c r="B15241" t="s">
        <v>6</v>
      </c>
      <c r="D15241">
        <v>1</v>
      </c>
      <c r="E15241" s="3" t="s">
        <v>7</v>
      </c>
      <c r="F15241">
        <v>1543011861</v>
      </c>
    </row>
    <row r="15242" spans="1:6">
      <c r="A15242" s="5">
        <v>15378927285</v>
      </c>
      <c r="B15242" t="s">
        <v>6</v>
      </c>
      <c r="D15242">
        <v>1</v>
      </c>
      <c r="E15242" s="3" t="s">
        <v>7</v>
      </c>
      <c r="F15242">
        <v>1543011862</v>
      </c>
    </row>
    <row r="15243" spans="1:6">
      <c r="A15243" s="5">
        <v>15774163842</v>
      </c>
      <c r="B15243" t="s">
        <v>6</v>
      </c>
      <c r="D15243">
        <v>1</v>
      </c>
      <c r="E15243" s="3" t="s">
        <v>7</v>
      </c>
      <c r="F15243">
        <v>1543011863</v>
      </c>
    </row>
    <row r="15244" spans="1:6">
      <c r="A15244" s="5">
        <v>15526681703</v>
      </c>
      <c r="B15244" t="s">
        <v>6</v>
      </c>
      <c r="D15244">
        <v>1</v>
      </c>
      <c r="E15244" s="3" t="s">
        <v>7</v>
      </c>
      <c r="F15244">
        <v>1543011864</v>
      </c>
    </row>
    <row r="15245" spans="1:6">
      <c r="A15245" s="5">
        <v>15534122830</v>
      </c>
      <c r="B15245" t="s">
        <v>6</v>
      </c>
      <c r="D15245">
        <v>1</v>
      </c>
      <c r="E15245" s="3" t="s">
        <v>7</v>
      </c>
      <c r="F15245">
        <v>1543011865</v>
      </c>
    </row>
    <row r="15246" spans="1:6">
      <c r="A15246" s="5">
        <v>15045759320</v>
      </c>
      <c r="B15246" t="s">
        <v>6</v>
      </c>
      <c r="D15246">
        <v>1</v>
      </c>
      <c r="E15246" s="3" t="s">
        <v>7</v>
      </c>
      <c r="F15246">
        <v>1543011866</v>
      </c>
    </row>
    <row r="15247" spans="1:6">
      <c r="A15247" s="5">
        <v>15038646775</v>
      </c>
      <c r="B15247" t="s">
        <v>6</v>
      </c>
      <c r="D15247">
        <v>1</v>
      </c>
      <c r="E15247" s="3" t="s">
        <v>7</v>
      </c>
      <c r="F15247">
        <v>1543011867</v>
      </c>
    </row>
    <row r="15248" spans="1:6">
      <c r="A15248" s="5">
        <v>15567709383</v>
      </c>
      <c r="B15248" t="s">
        <v>6</v>
      </c>
      <c r="D15248">
        <v>1</v>
      </c>
      <c r="E15248" s="3" t="s">
        <v>7</v>
      </c>
      <c r="F15248">
        <v>1543011868</v>
      </c>
    </row>
    <row r="15249" spans="1:6">
      <c r="A15249" s="5">
        <v>15576323326</v>
      </c>
      <c r="B15249" t="s">
        <v>6</v>
      </c>
      <c r="D15249">
        <v>1</v>
      </c>
      <c r="E15249" s="3" t="s">
        <v>7</v>
      </c>
      <c r="F15249">
        <v>1543011869</v>
      </c>
    </row>
    <row r="15250" spans="1:6">
      <c r="A15250" s="5">
        <v>15047270010</v>
      </c>
      <c r="B15250" t="s">
        <v>6</v>
      </c>
      <c r="D15250">
        <v>1</v>
      </c>
      <c r="E15250" s="3" t="s">
        <v>7</v>
      </c>
      <c r="F15250">
        <v>1543011870</v>
      </c>
    </row>
    <row r="15251" spans="1:6">
      <c r="A15251" s="5">
        <v>15977671699</v>
      </c>
      <c r="B15251" t="s">
        <v>6</v>
      </c>
      <c r="D15251">
        <v>1</v>
      </c>
      <c r="E15251" s="3" t="s">
        <v>7</v>
      </c>
      <c r="F15251">
        <v>1543011871</v>
      </c>
    </row>
    <row r="15252" spans="1:6">
      <c r="A15252" s="5">
        <v>15040668342</v>
      </c>
      <c r="B15252" t="s">
        <v>6</v>
      </c>
      <c r="D15252">
        <v>1</v>
      </c>
      <c r="E15252" s="3" t="s">
        <v>7</v>
      </c>
      <c r="F15252">
        <v>1543011872</v>
      </c>
    </row>
    <row r="15253" spans="1:6">
      <c r="A15253" s="5">
        <v>15734843588</v>
      </c>
      <c r="B15253" t="s">
        <v>6</v>
      </c>
      <c r="D15253">
        <v>1</v>
      </c>
      <c r="E15253" s="3" t="s">
        <v>7</v>
      </c>
      <c r="F15253">
        <v>1543011873</v>
      </c>
    </row>
    <row r="15254" spans="1:6">
      <c r="A15254" s="5">
        <v>15893739464</v>
      </c>
      <c r="B15254" t="s">
        <v>6</v>
      </c>
      <c r="D15254">
        <v>1</v>
      </c>
      <c r="E15254" s="3" t="s">
        <v>7</v>
      </c>
      <c r="F15254">
        <v>1543011874</v>
      </c>
    </row>
    <row r="15255" spans="1:6">
      <c r="A15255" s="5">
        <v>18101598989</v>
      </c>
      <c r="B15255" t="s">
        <v>6</v>
      </c>
      <c r="D15255">
        <v>1</v>
      </c>
      <c r="E15255" s="3" t="s">
        <v>7</v>
      </c>
      <c r="F15255">
        <v>1543011875</v>
      </c>
    </row>
    <row r="15256" spans="1:6">
      <c r="A15256" s="5">
        <v>15031959619</v>
      </c>
      <c r="B15256" t="s">
        <v>6</v>
      </c>
      <c r="D15256">
        <v>1</v>
      </c>
      <c r="E15256" s="3" t="s">
        <v>7</v>
      </c>
      <c r="F15256">
        <v>1543011876</v>
      </c>
    </row>
    <row r="15257" spans="1:6">
      <c r="A15257" s="5">
        <v>15717801039</v>
      </c>
      <c r="B15257" t="s">
        <v>6</v>
      </c>
      <c r="D15257">
        <v>1</v>
      </c>
      <c r="E15257" s="3" t="s">
        <v>7</v>
      </c>
      <c r="F15257">
        <v>1543011877</v>
      </c>
    </row>
    <row r="15258" spans="1:6">
      <c r="A15258" s="5">
        <v>17694288243</v>
      </c>
      <c r="B15258" t="s">
        <v>6</v>
      </c>
      <c r="D15258">
        <v>1</v>
      </c>
      <c r="E15258" s="3" t="s">
        <v>7</v>
      </c>
      <c r="F15258">
        <v>1543011878</v>
      </c>
    </row>
    <row r="15259" spans="1:6">
      <c r="A15259" s="5">
        <v>15264550555</v>
      </c>
      <c r="B15259" t="s">
        <v>6</v>
      </c>
      <c r="D15259">
        <v>1</v>
      </c>
      <c r="E15259" s="3" t="s">
        <v>7</v>
      </c>
      <c r="F15259">
        <v>1543011879</v>
      </c>
    </row>
    <row r="15260" spans="1:6">
      <c r="A15260" s="5">
        <v>15886215099</v>
      </c>
      <c r="B15260" t="s">
        <v>6</v>
      </c>
      <c r="D15260">
        <v>1</v>
      </c>
      <c r="E15260" s="3" t="s">
        <v>7</v>
      </c>
      <c r="F15260">
        <v>1543011880</v>
      </c>
    </row>
    <row r="15261" spans="1:6">
      <c r="A15261" s="5">
        <v>15864647275</v>
      </c>
      <c r="B15261" t="s">
        <v>6</v>
      </c>
      <c r="D15261">
        <v>1</v>
      </c>
      <c r="E15261" s="3" t="s">
        <v>7</v>
      </c>
      <c r="F15261">
        <v>1543011881</v>
      </c>
    </row>
    <row r="15262" spans="1:6">
      <c r="A15262" s="5">
        <v>17648193435</v>
      </c>
      <c r="B15262" t="s">
        <v>6</v>
      </c>
      <c r="D15262">
        <v>1</v>
      </c>
      <c r="E15262" s="3" t="s">
        <v>7</v>
      </c>
      <c r="F15262">
        <v>1543011882</v>
      </c>
    </row>
    <row r="15263" spans="1:6">
      <c r="A15263" s="5">
        <v>15126380848</v>
      </c>
      <c r="B15263" t="s">
        <v>6</v>
      </c>
      <c r="D15263">
        <v>1</v>
      </c>
      <c r="E15263" s="3" t="s">
        <v>7</v>
      </c>
      <c r="F15263">
        <v>1543011883</v>
      </c>
    </row>
    <row r="15264" spans="1:6">
      <c r="A15264" s="5">
        <v>17737018271</v>
      </c>
      <c r="B15264" t="s">
        <v>6</v>
      </c>
      <c r="D15264">
        <v>1</v>
      </c>
      <c r="E15264" s="3" t="s">
        <v>7</v>
      </c>
      <c r="F15264">
        <v>1543011884</v>
      </c>
    </row>
    <row r="15265" spans="1:6">
      <c r="A15265" s="5">
        <v>13994326203</v>
      </c>
      <c r="B15265" t="s">
        <v>6</v>
      </c>
      <c r="D15265">
        <v>1</v>
      </c>
      <c r="E15265" s="3" t="s">
        <v>7</v>
      </c>
      <c r="F15265">
        <v>1543011885</v>
      </c>
    </row>
    <row r="15266" spans="1:6">
      <c r="A15266" s="5">
        <v>15125884643</v>
      </c>
      <c r="B15266" t="s">
        <v>6</v>
      </c>
      <c r="D15266">
        <v>1</v>
      </c>
      <c r="E15266" s="3" t="s">
        <v>7</v>
      </c>
      <c r="F15266">
        <v>1543011886</v>
      </c>
    </row>
    <row r="15267" spans="1:6">
      <c r="A15267" s="5">
        <v>17775177579</v>
      </c>
      <c r="B15267" t="s">
        <v>6</v>
      </c>
      <c r="D15267">
        <v>1</v>
      </c>
      <c r="E15267" s="3" t="s">
        <v>7</v>
      </c>
      <c r="F15267">
        <v>1543011887</v>
      </c>
    </row>
    <row r="15268" spans="1:6">
      <c r="A15268" s="5">
        <v>15759141803</v>
      </c>
      <c r="B15268" t="s">
        <v>6</v>
      </c>
      <c r="D15268">
        <v>1</v>
      </c>
      <c r="E15268" s="3" t="s">
        <v>7</v>
      </c>
      <c r="F15268">
        <v>1543011888</v>
      </c>
    </row>
    <row r="15269" spans="1:6">
      <c r="A15269" s="5">
        <v>15597119515</v>
      </c>
      <c r="B15269" t="s">
        <v>6</v>
      </c>
      <c r="D15269">
        <v>1</v>
      </c>
      <c r="E15269" s="3" t="s">
        <v>7</v>
      </c>
      <c r="F15269">
        <v>1543011889</v>
      </c>
    </row>
    <row r="15270" spans="1:6">
      <c r="A15270" s="5">
        <v>15766363436</v>
      </c>
      <c r="B15270" t="s">
        <v>6</v>
      </c>
      <c r="D15270">
        <v>1</v>
      </c>
      <c r="E15270" s="3" t="s">
        <v>7</v>
      </c>
      <c r="F15270">
        <v>1543011890</v>
      </c>
    </row>
    <row r="15271" spans="1:6">
      <c r="A15271" s="5">
        <v>15097603510</v>
      </c>
      <c r="B15271" t="s">
        <v>6</v>
      </c>
      <c r="D15271">
        <v>1</v>
      </c>
      <c r="E15271" s="3" t="s">
        <v>7</v>
      </c>
      <c r="F15271">
        <v>1543011891</v>
      </c>
    </row>
    <row r="15272" spans="1:6">
      <c r="A15272" s="5">
        <v>15087988144</v>
      </c>
      <c r="B15272" t="s">
        <v>6</v>
      </c>
      <c r="D15272">
        <v>1</v>
      </c>
      <c r="E15272" s="3" t="s">
        <v>7</v>
      </c>
      <c r="F15272">
        <v>1543011892</v>
      </c>
    </row>
    <row r="15273" spans="1:6">
      <c r="A15273" s="5">
        <v>17806912835</v>
      </c>
      <c r="B15273" t="s">
        <v>6</v>
      </c>
      <c r="D15273">
        <v>1</v>
      </c>
      <c r="E15273" s="3" t="s">
        <v>7</v>
      </c>
      <c r="F15273">
        <v>1543011893</v>
      </c>
    </row>
    <row r="15274" spans="1:6">
      <c r="A15274" s="5">
        <v>13850136052</v>
      </c>
      <c r="B15274" t="s">
        <v>6</v>
      </c>
      <c r="D15274">
        <v>1</v>
      </c>
      <c r="E15274" s="3" t="s">
        <v>7</v>
      </c>
      <c r="F15274">
        <v>1543011894</v>
      </c>
    </row>
    <row r="15275" spans="1:6">
      <c r="A15275" s="5">
        <v>13995713877</v>
      </c>
      <c r="B15275" t="s">
        <v>6</v>
      </c>
      <c r="D15275">
        <v>1</v>
      </c>
      <c r="E15275" s="3" t="s">
        <v>7</v>
      </c>
      <c r="F15275">
        <v>1543011895</v>
      </c>
    </row>
    <row r="15276" spans="1:6">
      <c r="A15276" s="5">
        <v>13029263685</v>
      </c>
      <c r="B15276" t="s">
        <v>6</v>
      </c>
      <c r="D15276">
        <v>1</v>
      </c>
      <c r="E15276" s="3" t="s">
        <v>7</v>
      </c>
      <c r="F15276">
        <v>1543011896</v>
      </c>
    </row>
    <row r="15277" spans="1:6">
      <c r="A15277" s="5">
        <v>13987192803</v>
      </c>
      <c r="B15277" t="s">
        <v>6</v>
      </c>
      <c r="D15277">
        <v>1</v>
      </c>
      <c r="E15277" s="3" t="s">
        <v>7</v>
      </c>
      <c r="F15277">
        <v>1543011897</v>
      </c>
    </row>
    <row r="15278" spans="1:6">
      <c r="A15278" s="5">
        <v>13262235635</v>
      </c>
      <c r="B15278" t="s">
        <v>6</v>
      </c>
      <c r="D15278">
        <v>1</v>
      </c>
      <c r="E15278" s="3" t="s">
        <v>7</v>
      </c>
      <c r="F15278">
        <v>1543011898</v>
      </c>
    </row>
    <row r="15279" spans="1:6">
      <c r="A15279" s="5">
        <v>15049988816</v>
      </c>
      <c r="B15279" t="s">
        <v>6</v>
      </c>
      <c r="D15279">
        <v>1</v>
      </c>
      <c r="E15279" s="3" t="s">
        <v>7</v>
      </c>
      <c r="F15279">
        <v>1543011899</v>
      </c>
    </row>
    <row r="15280" spans="1:6">
      <c r="A15280" s="5">
        <v>13686866434</v>
      </c>
      <c r="B15280" t="s">
        <v>6</v>
      </c>
      <c r="D15280">
        <v>1</v>
      </c>
      <c r="E15280" s="3" t="s">
        <v>7</v>
      </c>
      <c r="F15280">
        <v>1543011900</v>
      </c>
    </row>
    <row r="15281" spans="1:6">
      <c r="A15281" s="5">
        <v>18818873478</v>
      </c>
      <c r="B15281" t="s">
        <v>6</v>
      </c>
      <c r="D15281">
        <v>1</v>
      </c>
      <c r="E15281" s="3" t="s">
        <v>7</v>
      </c>
      <c r="F15281">
        <v>1543011901</v>
      </c>
    </row>
    <row r="15282" spans="1:6">
      <c r="A15282" s="5">
        <v>18804764936</v>
      </c>
      <c r="B15282" t="s">
        <v>6</v>
      </c>
      <c r="D15282">
        <v>1</v>
      </c>
      <c r="E15282" s="3" t="s">
        <v>7</v>
      </c>
      <c r="F15282">
        <v>1543011902</v>
      </c>
    </row>
    <row r="15283" spans="1:6">
      <c r="A15283" s="5">
        <v>13454215612</v>
      </c>
      <c r="B15283" t="s">
        <v>6</v>
      </c>
      <c r="D15283">
        <v>1</v>
      </c>
      <c r="E15283" s="3" t="s">
        <v>7</v>
      </c>
      <c r="F15283">
        <v>1543011903</v>
      </c>
    </row>
    <row r="15284" spans="1:6">
      <c r="A15284" s="5">
        <v>18475795715</v>
      </c>
      <c r="B15284" t="s">
        <v>6</v>
      </c>
      <c r="D15284">
        <v>1</v>
      </c>
      <c r="E15284" s="3" t="s">
        <v>7</v>
      </c>
      <c r="F15284">
        <v>1543011904</v>
      </c>
    </row>
    <row r="15285" spans="1:6">
      <c r="A15285" s="5">
        <v>18309639392</v>
      </c>
      <c r="B15285" t="s">
        <v>6</v>
      </c>
      <c r="D15285">
        <v>1</v>
      </c>
      <c r="E15285" s="3" t="s">
        <v>7</v>
      </c>
      <c r="F15285">
        <v>1543011905</v>
      </c>
    </row>
    <row r="15286" spans="1:6">
      <c r="A15286" s="5">
        <v>13700597055</v>
      </c>
      <c r="B15286" t="s">
        <v>6</v>
      </c>
      <c r="D15286">
        <v>1</v>
      </c>
      <c r="E15286" s="3" t="s">
        <v>7</v>
      </c>
      <c r="F15286">
        <v>1543011906</v>
      </c>
    </row>
    <row r="15287" spans="1:6">
      <c r="A15287" s="5">
        <v>18234238212</v>
      </c>
      <c r="B15287" t="s">
        <v>6</v>
      </c>
      <c r="D15287">
        <v>1</v>
      </c>
      <c r="E15287" s="3" t="s">
        <v>7</v>
      </c>
      <c r="F15287">
        <v>1543011907</v>
      </c>
    </row>
    <row r="15288" spans="1:6">
      <c r="A15288" s="5">
        <v>18209660766</v>
      </c>
      <c r="B15288" t="s">
        <v>6</v>
      </c>
      <c r="D15288">
        <v>1</v>
      </c>
      <c r="E15288" s="3" t="s">
        <v>7</v>
      </c>
      <c r="F15288">
        <v>1543011908</v>
      </c>
    </row>
    <row r="15289" spans="1:6">
      <c r="A15289" s="5">
        <v>18476267693</v>
      </c>
      <c r="B15289" t="s">
        <v>6</v>
      </c>
      <c r="D15289">
        <v>1</v>
      </c>
      <c r="E15289" s="3" t="s">
        <v>7</v>
      </c>
      <c r="F15289">
        <v>1543011909</v>
      </c>
    </row>
    <row r="15290" spans="1:6">
      <c r="A15290" s="5">
        <v>13553616722</v>
      </c>
      <c r="B15290" t="s">
        <v>6</v>
      </c>
      <c r="D15290">
        <v>1</v>
      </c>
      <c r="E15290" s="3" t="s">
        <v>7</v>
      </c>
      <c r="F15290">
        <v>1543011910</v>
      </c>
    </row>
    <row r="15291" spans="1:6">
      <c r="A15291" s="5">
        <v>18750439354</v>
      </c>
      <c r="B15291" t="s">
        <v>6</v>
      </c>
      <c r="D15291">
        <v>1</v>
      </c>
      <c r="E15291" s="3" t="s">
        <v>7</v>
      </c>
      <c r="F15291">
        <v>1543011911</v>
      </c>
    </row>
    <row r="15292" spans="1:6">
      <c r="A15292" s="5">
        <v>15051632190</v>
      </c>
      <c r="B15292" t="s">
        <v>6</v>
      </c>
      <c r="D15292">
        <v>1</v>
      </c>
      <c r="E15292" s="3" t="s">
        <v>7</v>
      </c>
      <c r="F15292">
        <v>1543011912</v>
      </c>
    </row>
    <row r="15293" spans="1:6">
      <c r="A15293" s="5">
        <v>17638095520</v>
      </c>
      <c r="B15293" t="s">
        <v>6</v>
      </c>
      <c r="D15293">
        <v>1</v>
      </c>
      <c r="E15293" s="3" t="s">
        <v>7</v>
      </c>
      <c r="F15293">
        <v>1543011913</v>
      </c>
    </row>
    <row r="15294" spans="1:6">
      <c r="A15294" s="5">
        <v>18925022971</v>
      </c>
      <c r="B15294" t="s">
        <v>6</v>
      </c>
      <c r="D15294">
        <v>1</v>
      </c>
      <c r="E15294" s="3" t="s">
        <v>7</v>
      </c>
      <c r="F15294">
        <v>1543011914</v>
      </c>
    </row>
    <row r="15295" spans="1:6">
      <c r="A15295" s="5">
        <v>18306923758</v>
      </c>
      <c r="B15295" t="s">
        <v>6</v>
      </c>
      <c r="D15295">
        <v>1</v>
      </c>
      <c r="E15295" s="3" t="s">
        <v>7</v>
      </c>
      <c r="F15295">
        <v>1543011915</v>
      </c>
    </row>
    <row r="15296" spans="1:6">
      <c r="A15296" s="5">
        <v>15259347566</v>
      </c>
      <c r="B15296" t="s">
        <v>6</v>
      </c>
      <c r="D15296">
        <v>1</v>
      </c>
      <c r="E15296" s="3" t="s">
        <v>7</v>
      </c>
      <c r="F15296">
        <v>1543011916</v>
      </c>
    </row>
    <row r="15297" spans="1:6">
      <c r="A15297" s="5">
        <v>18970277990</v>
      </c>
      <c r="B15297" t="s">
        <v>6</v>
      </c>
      <c r="D15297">
        <v>1</v>
      </c>
      <c r="E15297" s="3" t="s">
        <v>7</v>
      </c>
      <c r="F15297">
        <v>1543011917</v>
      </c>
    </row>
    <row r="15298" spans="1:6">
      <c r="A15298" s="5">
        <v>17605902032</v>
      </c>
      <c r="B15298" t="s">
        <v>6</v>
      </c>
      <c r="D15298">
        <v>1</v>
      </c>
      <c r="E15298" s="3" t="s">
        <v>7</v>
      </c>
      <c r="F15298">
        <v>1543011918</v>
      </c>
    </row>
    <row r="15299" spans="1:6">
      <c r="A15299" s="5">
        <v>17792671203</v>
      </c>
      <c r="B15299" t="s">
        <v>6</v>
      </c>
      <c r="D15299">
        <v>1</v>
      </c>
      <c r="E15299" s="3" t="s">
        <v>7</v>
      </c>
      <c r="F15299">
        <v>1543011919</v>
      </c>
    </row>
    <row r="15300" spans="1:6">
      <c r="A15300" s="5">
        <v>15816335101</v>
      </c>
      <c r="B15300" t="s">
        <v>6</v>
      </c>
      <c r="D15300">
        <v>1</v>
      </c>
      <c r="E15300" s="3" t="s">
        <v>7</v>
      </c>
      <c r="F15300">
        <v>1543011920</v>
      </c>
    </row>
    <row r="15301" spans="1:6">
      <c r="A15301" s="5">
        <v>13399728662</v>
      </c>
      <c r="B15301" t="s">
        <v>6</v>
      </c>
      <c r="D15301">
        <v>1</v>
      </c>
      <c r="E15301" s="3" t="s">
        <v>7</v>
      </c>
      <c r="F15301">
        <v>1543011921</v>
      </c>
    </row>
    <row r="15302" spans="1:6">
      <c r="A15302" s="5">
        <v>13095754188</v>
      </c>
      <c r="B15302" t="s">
        <v>6</v>
      </c>
      <c r="D15302">
        <v>1</v>
      </c>
      <c r="E15302" s="3" t="s">
        <v>7</v>
      </c>
      <c r="F15302">
        <v>1543011922</v>
      </c>
    </row>
    <row r="15303" spans="1:6">
      <c r="A15303" s="5">
        <v>15293506091</v>
      </c>
      <c r="B15303" t="s">
        <v>6</v>
      </c>
      <c r="D15303">
        <v>1</v>
      </c>
      <c r="E15303" s="3" t="s">
        <v>7</v>
      </c>
      <c r="F15303">
        <v>1543011923</v>
      </c>
    </row>
    <row r="15304" spans="1:6">
      <c r="A15304" s="5">
        <v>15556537010</v>
      </c>
      <c r="B15304" t="s">
        <v>6</v>
      </c>
      <c r="D15304">
        <v>1</v>
      </c>
      <c r="E15304" s="3" t="s">
        <v>7</v>
      </c>
      <c r="F15304">
        <v>1543011924</v>
      </c>
    </row>
    <row r="15305" spans="1:6">
      <c r="A15305" s="5">
        <v>18209911665</v>
      </c>
      <c r="B15305" t="s">
        <v>6</v>
      </c>
      <c r="D15305">
        <v>1</v>
      </c>
      <c r="E15305" s="3" t="s">
        <v>7</v>
      </c>
      <c r="F15305">
        <v>1543011925</v>
      </c>
    </row>
    <row r="15306" spans="1:6">
      <c r="A15306" s="5">
        <v>15297660123</v>
      </c>
      <c r="B15306" t="s">
        <v>6</v>
      </c>
      <c r="D15306">
        <v>1</v>
      </c>
      <c r="E15306" s="3" t="s">
        <v>7</v>
      </c>
      <c r="F15306">
        <v>1543011926</v>
      </c>
    </row>
    <row r="15307" spans="1:6">
      <c r="A15307" s="5">
        <v>18335632705</v>
      </c>
      <c r="B15307" t="s">
        <v>6</v>
      </c>
      <c r="D15307">
        <v>1</v>
      </c>
      <c r="E15307" s="3" t="s">
        <v>7</v>
      </c>
      <c r="F15307">
        <v>1543011927</v>
      </c>
    </row>
    <row r="15308" spans="1:6">
      <c r="A15308" s="5">
        <v>18289697886</v>
      </c>
      <c r="B15308" t="s">
        <v>6</v>
      </c>
      <c r="D15308">
        <v>1</v>
      </c>
      <c r="E15308" s="3" t="s">
        <v>7</v>
      </c>
      <c r="F15308">
        <v>1543011928</v>
      </c>
    </row>
    <row r="15309" spans="1:6">
      <c r="A15309" s="5">
        <v>15653670444</v>
      </c>
      <c r="B15309" t="s">
        <v>6</v>
      </c>
      <c r="D15309">
        <v>1</v>
      </c>
      <c r="E15309" s="3" t="s">
        <v>7</v>
      </c>
      <c r="F15309">
        <v>1543011929</v>
      </c>
    </row>
    <row r="15310" spans="1:6">
      <c r="A15310" s="5">
        <v>18182583856</v>
      </c>
      <c r="B15310" t="s">
        <v>6</v>
      </c>
      <c r="D15310">
        <v>1</v>
      </c>
      <c r="E15310" s="3" t="s">
        <v>7</v>
      </c>
      <c r="F15310">
        <v>1543011930</v>
      </c>
    </row>
    <row r="15311" spans="1:6">
      <c r="A15311" s="5">
        <v>13825327667</v>
      </c>
      <c r="B15311" t="s">
        <v>6</v>
      </c>
      <c r="D15311">
        <v>1</v>
      </c>
      <c r="E15311" s="3" t="s">
        <v>7</v>
      </c>
      <c r="F15311">
        <v>1543011931</v>
      </c>
    </row>
    <row r="15312" spans="1:6">
      <c r="A15312" s="5">
        <v>17670758360</v>
      </c>
      <c r="B15312" t="s">
        <v>6</v>
      </c>
      <c r="D15312">
        <v>1</v>
      </c>
      <c r="E15312" s="3" t="s">
        <v>7</v>
      </c>
      <c r="F15312">
        <v>1543011932</v>
      </c>
    </row>
    <row r="15313" spans="1:6">
      <c r="A15313" s="5">
        <v>13453366659</v>
      </c>
      <c r="B15313" t="s">
        <v>6</v>
      </c>
      <c r="D15313">
        <v>1</v>
      </c>
      <c r="E15313" s="3" t="s">
        <v>7</v>
      </c>
      <c r="F15313">
        <v>1543011933</v>
      </c>
    </row>
    <row r="15314" spans="1:6">
      <c r="A15314" s="5">
        <v>18766541213</v>
      </c>
      <c r="B15314" t="s">
        <v>6</v>
      </c>
      <c r="D15314">
        <v>1</v>
      </c>
      <c r="E15314" s="3" t="s">
        <v>7</v>
      </c>
      <c r="F15314">
        <v>1543011934</v>
      </c>
    </row>
    <row r="15315" spans="1:6">
      <c r="A15315" s="5">
        <v>18974553666</v>
      </c>
      <c r="B15315" t="s">
        <v>6</v>
      </c>
      <c r="D15315">
        <v>1</v>
      </c>
      <c r="E15315" s="3" t="s">
        <v>7</v>
      </c>
      <c r="F15315">
        <v>1543011935</v>
      </c>
    </row>
    <row r="15316" spans="1:6">
      <c r="A15316" s="5">
        <v>17600329162</v>
      </c>
      <c r="B15316" t="s">
        <v>6</v>
      </c>
      <c r="D15316">
        <v>1</v>
      </c>
      <c r="E15316" s="3" t="s">
        <v>7</v>
      </c>
      <c r="F15316">
        <v>1543011936</v>
      </c>
    </row>
    <row r="15317" spans="1:6">
      <c r="A15317" s="5">
        <v>14727630100</v>
      </c>
      <c r="B15317" t="s">
        <v>6</v>
      </c>
      <c r="D15317">
        <v>1</v>
      </c>
      <c r="E15317" s="3" t="s">
        <v>7</v>
      </c>
      <c r="F15317">
        <v>1543011937</v>
      </c>
    </row>
    <row r="15318" spans="1:6">
      <c r="A15318" s="5">
        <v>15095030700</v>
      </c>
      <c r="B15318" t="s">
        <v>6</v>
      </c>
      <c r="D15318">
        <v>1</v>
      </c>
      <c r="E15318" s="3" t="s">
        <v>7</v>
      </c>
      <c r="F15318">
        <v>1543011938</v>
      </c>
    </row>
    <row r="15319" spans="1:6">
      <c r="A15319" s="5">
        <v>18956599706</v>
      </c>
      <c r="B15319" t="s">
        <v>6</v>
      </c>
      <c r="D15319">
        <v>1</v>
      </c>
      <c r="E15319" s="3" t="s">
        <v>7</v>
      </c>
      <c r="F15319">
        <v>1543011939</v>
      </c>
    </row>
    <row r="15320" spans="1:6">
      <c r="A15320" s="5">
        <v>18789852603</v>
      </c>
      <c r="B15320" t="s">
        <v>6</v>
      </c>
      <c r="D15320">
        <v>1</v>
      </c>
      <c r="E15320" s="3" t="s">
        <v>7</v>
      </c>
      <c r="F15320">
        <v>1543011940</v>
      </c>
    </row>
    <row r="15321" spans="1:6">
      <c r="A15321" s="5">
        <v>18841083136</v>
      </c>
      <c r="B15321" t="s">
        <v>6</v>
      </c>
      <c r="D15321">
        <v>1</v>
      </c>
      <c r="E15321" s="3" t="s">
        <v>7</v>
      </c>
      <c r="F15321">
        <v>1543011941</v>
      </c>
    </row>
    <row r="15322" spans="1:6">
      <c r="A15322" s="5">
        <v>15134952716</v>
      </c>
      <c r="B15322" t="s">
        <v>6</v>
      </c>
      <c r="D15322">
        <v>1</v>
      </c>
      <c r="E15322" s="3" t="s">
        <v>7</v>
      </c>
      <c r="F15322">
        <v>1543011942</v>
      </c>
    </row>
    <row r="15323" spans="1:6">
      <c r="A15323" s="5">
        <v>13676562200</v>
      </c>
      <c r="B15323" t="s">
        <v>6</v>
      </c>
      <c r="D15323">
        <v>1</v>
      </c>
      <c r="E15323" s="3" t="s">
        <v>7</v>
      </c>
      <c r="F15323">
        <v>1543011943</v>
      </c>
    </row>
    <row r="15324" spans="1:6">
      <c r="A15324" s="5">
        <v>13107571102</v>
      </c>
      <c r="B15324" t="s">
        <v>6</v>
      </c>
      <c r="D15324">
        <v>1</v>
      </c>
      <c r="E15324" s="3" t="s">
        <v>7</v>
      </c>
      <c r="F15324">
        <v>1543011944</v>
      </c>
    </row>
    <row r="15325" spans="1:6">
      <c r="A15325" s="5">
        <v>15829087810</v>
      </c>
      <c r="B15325" t="s">
        <v>6</v>
      </c>
      <c r="D15325">
        <v>1</v>
      </c>
      <c r="E15325" s="3" t="s">
        <v>7</v>
      </c>
      <c r="F15325">
        <v>1543011945</v>
      </c>
    </row>
    <row r="15326" spans="1:6">
      <c r="A15326" s="5">
        <v>15586857833</v>
      </c>
      <c r="B15326" t="s">
        <v>6</v>
      </c>
      <c r="D15326">
        <v>1</v>
      </c>
      <c r="E15326" s="3" t="s">
        <v>7</v>
      </c>
      <c r="F15326">
        <v>1543011946</v>
      </c>
    </row>
    <row r="15327" spans="1:6">
      <c r="A15327" s="5">
        <v>18919136750</v>
      </c>
      <c r="B15327" t="s">
        <v>6</v>
      </c>
      <c r="D15327">
        <v>1</v>
      </c>
      <c r="E15327" s="3" t="s">
        <v>7</v>
      </c>
      <c r="F15327">
        <v>1543011947</v>
      </c>
    </row>
    <row r="15328" spans="1:6">
      <c r="A15328" s="5">
        <v>18984901598</v>
      </c>
      <c r="B15328" t="s">
        <v>6</v>
      </c>
      <c r="D15328">
        <v>1</v>
      </c>
      <c r="E15328" s="3" t="s">
        <v>7</v>
      </c>
      <c r="F15328">
        <v>1543011948</v>
      </c>
    </row>
    <row r="15329" spans="1:6">
      <c r="A15329" s="5">
        <v>15286219554</v>
      </c>
      <c r="B15329" t="s">
        <v>6</v>
      </c>
      <c r="D15329">
        <v>1</v>
      </c>
      <c r="E15329" s="3" t="s">
        <v>7</v>
      </c>
      <c r="F15329">
        <v>1543011949</v>
      </c>
    </row>
    <row r="15330" spans="1:6">
      <c r="A15330" s="5">
        <v>13330935099</v>
      </c>
      <c r="B15330" t="s">
        <v>6</v>
      </c>
      <c r="D15330">
        <v>1</v>
      </c>
      <c r="E15330" s="3" t="s">
        <v>7</v>
      </c>
      <c r="F15330">
        <v>1543011950</v>
      </c>
    </row>
    <row r="15331" spans="1:6">
      <c r="A15331" s="5">
        <v>18996454749</v>
      </c>
      <c r="B15331" t="s">
        <v>6</v>
      </c>
      <c r="D15331">
        <v>1</v>
      </c>
      <c r="E15331" s="3" t="s">
        <v>7</v>
      </c>
      <c r="F15331">
        <v>1543011951</v>
      </c>
    </row>
    <row r="15332" spans="1:6">
      <c r="A15332" s="5">
        <v>13536311728</v>
      </c>
      <c r="B15332" t="s">
        <v>6</v>
      </c>
      <c r="D15332">
        <v>1</v>
      </c>
      <c r="E15332" s="3" t="s">
        <v>7</v>
      </c>
      <c r="F15332">
        <v>1543011952</v>
      </c>
    </row>
    <row r="15333" spans="1:6">
      <c r="A15333" s="5">
        <v>18320776624</v>
      </c>
      <c r="B15333" t="s">
        <v>6</v>
      </c>
      <c r="D15333">
        <v>1</v>
      </c>
      <c r="E15333" s="3" t="s">
        <v>7</v>
      </c>
      <c r="F15333">
        <v>1543011953</v>
      </c>
    </row>
    <row r="15334" spans="1:6">
      <c r="A15334" s="5">
        <v>13220000161</v>
      </c>
      <c r="B15334" t="s">
        <v>6</v>
      </c>
      <c r="D15334">
        <v>1</v>
      </c>
      <c r="E15334" s="3" t="s">
        <v>7</v>
      </c>
      <c r="F15334">
        <v>1543011954</v>
      </c>
    </row>
    <row r="15335" spans="1:6">
      <c r="A15335" s="5">
        <v>15983866197</v>
      </c>
      <c r="B15335" t="s">
        <v>6</v>
      </c>
      <c r="D15335">
        <v>1</v>
      </c>
      <c r="E15335" s="3" t="s">
        <v>7</v>
      </c>
      <c r="F15335">
        <v>1543011955</v>
      </c>
    </row>
    <row r="15336" spans="1:6">
      <c r="A15336" s="5">
        <v>13578076004</v>
      </c>
      <c r="B15336" t="s">
        <v>6</v>
      </c>
      <c r="D15336">
        <v>1</v>
      </c>
      <c r="E15336" s="3" t="s">
        <v>7</v>
      </c>
      <c r="F15336">
        <v>1543011956</v>
      </c>
    </row>
    <row r="15337" spans="1:6">
      <c r="A15337" s="5">
        <v>18771249222</v>
      </c>
      <c r="B15337" t="s">
        <v>6</v>
      </c>
      <c r="D15337">
        <v>1</v>
      </c>
      <c r="E15337" s="3" t="s">
        <v>7</v>
      </c>
      <c r="F15337">
        <v>1543011957</v>
      </c>
    </row>
    <row r="15338" spans="1:6">
      <c r="A15338" s="5">
        <v>18782060657</v>
      </c>
      <c r="B15338" t="s">
        <v>6</v>
      </c>
      <c r="D15338">
        <v>1</v>
      </c>
      <c r="E15338" s="3" t="s">
        <v>7</v>
      </c>
      <c r="F15338">
        <v>1543011958</v>
      </c>
    </row>
    <row r="15339" spans="1:6">
      <c r="A15339" s="5">
        <v>15353576131</v>
      </c>
      <c r="B15339" t="s">
        <v>6</v>
      </c>
      <c r="D15339">
        <v>1</v>
      </c>
      <c r="E15339" s="3" t="s">
        <v>7</v>
      </c>
      <c r="F15339">
        <v>1543011959</v>
      </c>
    </row>
    <row r="15340" spans="1:6">
      <c r="A15340" s="5">
        <v>15072777770</v>
      </c>
      <c r="B15340" t="s">
        <v>6</v>
      </c>
      <c r="D15340">
        <v>1</v>
      </c>
      <c r="E15340" s="3" t="s">
        <v>7</v>
      </c>
      <c r="F15340">
        <v>1543011960</v>
      </c>
    </row>
    <row r="15341" spans="1:6">
      <c r="A15341" s="5">
        <v>13881329767</v>
      </c>
      <c r="B15341" t="s">
        <v>6</v>
      </c>
      <c r="D15341">
        <v>1</v>
      </c>
      <c r="E15341" s="3" t="s">
        <v>7</v>
      </c>
      <c r="F15341">
        <v>1543011961</v>
      </c>
    </row>
    <row r="15342" spans="1:6">
      <c r="A15342" s="5">
        <v>13508705807</v>
      </c>
      <c r="B15342" t="s">
        <v>6</v>
      </c>
      <c r="D15342">
        <v>1</v>
      </c>
      <c r="E15342" s="3" t="s">
        <v>7</v>
      </c>
      <c r="F15342">
        <v>1543011962</v>
      </c>
    </row>
    <row r="15343" spans="1:6">
      <c r="A15343" s="5">
        <v>18857821212</v>
      </c>
      <c r="B15343" t="s">
        <v>6</v>
      </c>
      <c r="D15343">
        <v>1</v>
      </c>
      <c r="E15343" s="3" t="s">
        <v>7</v>
      </c>
      <c r="F15343">
        <v>1543011963</v>
      </c>
    </row>
    <row r="15344" spans="1:6">
      <c r="A15344" s="5">
        <v>13981814992</v>
      </c>
      <c r="B15344" t="s">
        <v>6</v>
      </c>
      <c r="D15344">
        <v>1</v>
      </c>
      <c r="E15344" s="3" t="s">
        <v>7</v>
      </c>
      <c r="F15344">
        <v>1543011964</v>
      </c>
    </row>
    <row r="15345" spans="1:6">
      <c r="A15345" s="5">
        <v>13895968005</v>
      </c>
      <c r="B15345" t="s">
        <v>6</v>
      </c>
      <c r="D15345">
        <v>1</v>
      </c>
      <c r="E15345" s="3" t="s">
        <v>7</v>
      </c>
      <c r="F15345">
        <v>1543011965</v>
      </c>
    </row>
    <row r="15346" spans="1:6">
      <c r="A15346" s="5">
        <v>13500273653</v>
      </c>
      <c r="B15346" t="s">
        <v>6</v>
      </c>
      <c r="D15346">
        <v>1</v>
      </c>
      <c r="E15346" s="3" t="s">
        <v>7</v>
      </c>
      <c r="F15346">
        <v>1543011966</v>
      </c>
    </row>
    <row r="15347" spans="1:6">
      <c r="A15347" s="5">
        <v>13530194370</v>
      </c>
      <c r="B15347" t="s">
        <v>6</v>
      </c>
      <c r="D15347">
        <v>1</v>
      </c>
      <c r="E15347" s="3" t="s">
        <v>7</v>
      </c>
      <c r="F15347">
        <v>1543011967</v>
      </c>
    </row>
    <row r="15348" spans="1:6">
      <c r="A15348" s="5">
        <v>18663960003</v>
      </c>
      <c r="B15348" t="s">
        <v>6</v>
      </c>
      <c r="D15348">
        <v>1</v>
      </c>
      <c r="E15348" s="3" t="s">
        <v>7</v>
      </c>
      <c r="F15348">
        <v>1543011968</v>
      </c>
    </row>
    <row r="15349" spans="1:6">
      <c r="A15349" s="5">
        <v>13993030491</v>
      </c>
      <c r="B15349" t="s">
        <v>6</v>
      </c>
      <c r="D15349">
        <v>1</v>
      </c>
      <c r="E15349" s="3" t="s">
        <v>7</v>
      </c>
      <c r="F15349">
        <v>1543011969</v>
      </c>
    </row>
    <row r="15350" spans="1:6">
      <c r="A15350" s="5">
        <v>18715593879</v>
      </c>
      <c r="B15350" t="s">
        <v>6</v>
      </c>
      <c r="D15350">
        <v>1</v>
      </c>
      <c r="E15350" s="3" t="s">
        <v>7</v>
      </c>
      <c r="F15350">
        <v>1543011970</v>
      </c>
    </row>
    <row r="15351" spans="1:6">
      <c r="A15351" s="5">
        <v>18928708806</v>
      </c>
      <c r="B15351" t="s">
        <v>6</v>
      </c>
      <c r="D15351">
        <v>1</v>
      </c>
      <c r="E15351" s="3" t="s">
        <v>7</v>
      </c>
      <c r="F15351">
        <v>1543011971</v>
      </c>
    </row>
    <row r="15352" spans="1:6">
      <c r="A15352" s="5">
        <v>15929459938</v>
      </c>
      <c r="B15352" t="s">
        <v>6</v>
      </c>
      <c r="D15352">
        <v>1</v>
      </c>
      <c r="E15352" s="3" t="s">
        <v>7</v>
      </c>
      <c r="F15352">
        <v>1543011972</v>
      </c>
    </row>
    <row r="15353" spans="1:6">
      <c r="A15353" s="5">
        <v>13794667355</v>
      </c>
      <c r="B15353" t="s">
        <v>6</v>
      </c>
      <c r="D15353">
        <v>1</v>
      </c>
      <c r="E15353" s="3" t="s">
        <v>7</v>
      </c>
      <c r="F15353">
        <v>1543011973</v>
      </c>
    </row>
    <row r="15354" spans="1:6">
      <c r="A15354" s="5">
        <v>13797077114</v>
      </c>
      <c r="B15354" t="s">
        <v>6</v>
      </c>
      <c r="D15354">
        <v>1</v>
      </c>
      <c r="E15354" s="3" t="s">
        <v>7</v>
      </c>
      <c r="F15354">
        <v>1543011974</v>
      </c>
    </row>
    <row r="15355" spans="1:6">
      <c r="A15355" s="5">
        <v>18532319635</v>
      </c>
      <c r="B15355" t="s">
        <v>6</v>
      </c>
      <c r="D15355">
        <v>1</v>
      </c>
      <c r="E15355" s="3" t="s">
        <v>7</v>
      </c>
      <c r="F15355">
        <v>1543011975</v>
      </c>
    </row>
    <row r="15356" spans="1:6">
      <c r="A15356" s="5">
        <v>15756155987</v>
      </c>
      <c r="B15356" t="s">
        <v>6</v>
      </c>
      <c r="D15356">
        <v>1</v>
      </c>
      <c r="E15356" s="3" t="s">
        <v>7</v>
      </c>
      <c r="F15356">
        <v>1543011976</v>
      </c>
    </row>
    <row r="15357" spans="1:6">
      <c r="A15357" s="5">
        <v>15926332287</v>
      </c>
      <c r="B15357" t="s">
        <v>6</v>
      </c>
      <c r="D15357">
        <v>1</v>
      </c>
      <c r="E15357" s="3" t="s">
        <v>7</v>
      </c>
      <c r="F15357">
        <v>1543011977</v>
      </c>
    </row>
    <row r="15358" spans="1:6">
      <c r="A15358" s="5">
        <v>18696191936</v>
      </c>
      <c r="B15358" t="s">
        <v>6</v>
      </c>
      <c r="D15358">
        <v>1</v>
      </c>
      <c r="E15358" s="3" t="s">
        <v>7</v>
      </c>
      <c r="F15358">
        <v>1543011978</v>
      </c>
    </row>
    <row r="15359" spans="1:6">
      <c r="A15359" s="5">
        <v>15016916028</v>
      </c>
      <c r="B15359" t="s">
        <v>6</v>
      </c>
      <c r="D15359">
        <v>1</v>
      </c>
      <c r="E15359" s="3" t="s">
        <v>7</v>
      </c>
      <c r="F15359">
        <v>1543011979</v>
      </c>
    </row>
    <row r="15360" spans="1:6">
      <c r="A15360" s="5">
        <v>18723858757</v>
      </c>
      <c r="B15360" t="s">
        <v>6</v>
      </c>
      <c r="D15360">
        <v>1</v>
      </c>
      <c r="E15360" s="3" t="s">
        <v>7</v>
      </c>
      <c r="F15360">
        <v>1543011980</v>
      </c>
    </row>
    <row r="15361" spans="1:6">
      <c r="A15361" s="5">
        <v>13911486306</v>
      </c>
      <c r="B15361" t="s">
        <v>6</v>
      </c>
      <c r="D15361">
        <v>1</v>
      </c>
      <c r="E15361" s="3" t="s">
        <v>7</v>
      </c>
      <c r="F15361">
        <v>1543011981</v>
      </c>
    </row>
    <row r="15362" spans="1:6">
      <c r="A15362" s="5">
        <v>18950339448</v>
      </c>
      <c r="B15362" t="s">
        <v>6</v>
      </c>
      <c r="D15362">
        <v>1</v>
      </c>
      <c r="E15362" s="3" t="s">
        <v>7</v>
      </c>
      <c r="F15362">
        <v>1543011982</v>
      </c>
    </row>
    <row r="15363" spans="1:6">
      <c r="A15363" s="5">
        <v>18096260111</v>
      </c>
      <c r="B15363" t="s">
        <v>6</v>
      </c>
      <c r="D15363">
        <v>1</v>
      </c>
      <c r="E15363" s="3" t="s">
        <v>7</v>
      </c>
      <c r="F15363">
        <v>1543011983</v>
      </c>
    </row>
    <row r="15364" spans="1:6">
      <c r="A15364" s="5">
        <v>15815172511</v>
      </c>
      <c r="B15364" t="s">
        <v>6</v>
      </c>
      <c r="D15364">
        <v>1</v>
      </c>
      <c r="E15364" s="3" t="s">
        <v>7</v>
      </c>
      <c r="F15364">
        <v>1543011984</v>
      </c>
    </row>
    <row r="15365" spans="1:6">
      <c r="A15365" s="5">
        <v>13664172471</v>
      </c>
      <c r="B15365" t="s">
        <v>6</v>
      </c>
      <c r="D15365">
        <v>1</v>
      </c>
      <c r="E15365" s="3" t="s">
        <v>7</v>
      </c>
      <c r="F15365">
        <v>1543011985</v>
      </c>
    </row>
    <row r="15366" spans="1:6">
      <c r="A15366" s="5">
        <v>13920139269</v>
      </c>
      <c r="B15366" t="s">
        <v>6</v>
      </c>
      <c r="D15366">
        <v>1</v>
      </c>
      <c r="E15366" s="3" t="s">
        <v>7</v>
      </c>
      <c r="F15366">
        <v>1543011986</v>
      </c>
    </row>
    <row r="15367" spans="1:6">
      <c r="A15367" s="5">
        <v>18090501596</v>
      </c>
      <c r="B15367" t="s">
        <v>6</v>
      </c>
      <c r="D15367">
        <v>1</v>
      </c>
      <c r="E15367" s="3" t="s">
        <v>7</v>
      </c>
      <c r="F15367">
        <v>1543011987</v>
      </c>
    </row>
    <row r="15368" spans="1:6">
      <c r="A15368" s="5">
        <v>15683165237</v>
      </c>
      <c r="B15368" t="s">
        <v>6</v>
      </c>
      <c r="D15368">
        <v>1</v>
      </c>
      <c r="E15368" s="3" t="s">
        <v>7</v>
      </c>
      <c r="F15368">
        <v>1543011988</v>
      </c>
    </row>
    <row r="15369" spans="1:6">
      <c r="A15369" s="5">
        <v>18788319051</v>
      </c>
      <c r="B15369" t="s">
        <v>6</v>
      </c>
      <c r="D15369">
        <v>1</v>
      </c>
      <c r="E15369" s="3" t="s">
        <v>7</v>
      </c>
      <c r="F15369">
        <v>1543011989</v>
      </c>
    </row>
    <row r="15370" spans="1:6">
      <c r="A15370" s="5">
        <v>13284056132</v>
      </c>
      <c r="B15370" t="s">
        <v>6</v>
      </c>
      <c r="D15370">
        <v>1</v>
      </c>
      <c r="E15370" s="3" t="s">
        <v>7</v>
      </c>
      <c r="F15370">
        <v>1543011990</v>
      </c>
    </row>
    <row r="15371" spans="1:6">
      <c r="A15371" s="5">
        <v>18662195821</v>
      </c>
      <c r="B15371" t="s">
        <v>6</v>
      </c>
      <c r="D15371">
        <v>1</v>
      </c>
      <c r="E15371" s="3" t="s">
        <v>7</v>
      </c>
      <c r="F15371">
        <v>1543011991</v>
      </c>
    </row>
    <row r="15372" spans="1:6">
      <c r="A15372" s="5">
        <v>13985456056</v>
      </c>
      <c r="B15372" t="s">
        <v>6</v>
      </c>
      <c r="D15372">
        <v>1</v>
      </c>
      <c r="E15372" s="3" t="s">
        <v>7</v>
      </c>
      <c r="F15372">
        <v>1543011992</v>
      </c>
    </row>
    <row r="15373" spans="1:6">
      <c r="A15373" s="5">
        <v>18991797369</v>
      </c>
      <c r="B15373" t="s">
        <v>6</v>
      </c>
      <c r="D15373">
        <v>1</v>
      </c>
      <c r="E15373" s="3" t="s">
        <v>7</v>
      </c>
      <c r="F15373">
        <v>1543011993</v>
      </c>
    </row>
    <row r="15374" spans="1:6">
      <c r="A15374" s="5">
        <v>13948679018</v>
      </c>
      <c r="B15374" t="s">
        <v>6</v>
      </c>
      <c r="D15374">
        <v>1</v>
      </c>
      <c r="E15374" s="3" t="s">
        <v>7</v>
      </c>
      <c r="F15374">
        <v>1543011994</v>
      </c>
    </row>
    <row r="15375" spans="1:6">
      <c r="A15375" s="5">
        <v>13785609100</v>
      </c>
      <c r="B15375" t="s">
        <v>6</v>
      </c>
      <c r="D15375">
        <v>1</v>
      </c>
      <c r="E15375" s="3" t="s">
        <v>7</v>
      </c>
      <c r="F15375">
        <v>1543011995</v>
      </c>
    </row>
    <row r="15376" spans="1:6">
      <c r="A15376" s="5">
        <v>17772676665</v>
      </c>
      <c r="B15376" t="s">
        <v>6</v>
      </c>
      <c r="D15376">
        <v>1</v>
      </c>
      <c r="E15376" s="3" t="s">
        <v>7</v>
      </c>
      <c r="F15376">
        <v>1543011996</v>
      </c>
    </row>
    <row r="15377" spans="1:6">
      <c r="A15377" s="5">
        <v>18523038383</v>
      </c>
      <c r="B15377" t="s">
        <v>6</v>
      </c>
      <c r="D15377">
        <v>1</v>
      </c>
      <c r="E15377" s="3" t="s">
        <v>7</v>
      </c>
      <c r="F15377">
        <v>1543011997</v>
      </c>
    </row>
    <row r="15378" spans="1:6">
      <c r="A15378" s="5">
        <v>18183187000</v>
      </c>
      <c r="B15378" t="s">
        <v>6</v>
      </c>
      <c r="D15378">
        <v>1</v>
      </c>
      <c r="E15378" s="3" t="s">
        <v>7</v>
      </c>
      <c r="F15378">
        <v>1543011998</v>
      </c>
    </row>
    <row r="15379" spans="1:6">
      <c r="A15379" s="5">
        <v>18728756656</v>
      </c>
      <c r="B15379" t="s">
        <v>6</v>
      </c>
      <c r="D15379">
        <v>1</v>
      </c>
      <c r="E15379" s="3" t="s">
        <v>7</v>
      </c>
      <c r="F15379">
        <v>1543011999</v>
      </c>
    </row>
    <row r="15380" spans="1:6">
      <c r="A15380" s="5">
        <v>13795805670</v>
      </c>
      <c r="B15380" t="s">
        <v>6</v>
      </c>
      <c r="D15380">
        <v>1</v>
      </c>
      <c r="E15380" s="3" t="s">
        <v>7</v>
      </c>
      <c r="F15380">
        <v>1543012000</v>
      </c>
    </row>
    <row r="15381" spans="1:6">
      <c r="A15381" s="5">
        <v>18663262125</v>
      </c>
      <c r="B15381" t="s">
        <v>6</v>
      </c>
      <c r="D15381">
        <v>1</v>
      </c>
      <c r="E15381" s="3" t="s">
        <v>7</v>
      </c>
      <c r="F15381">
        <v>1543012001</v>
      </c>
    </row>
    <row r="15382" spans="1:6">
      <c r="A15382" s="5">
        <v>18326029181</v>
      </c>
      <c r="B15382" t="s">
        <v>6</v>
      </c>
      <c r="D15382">
        <v>1</v>
      </c>
      <c r="E15382" s="3" t="s">
        <v>7</v>
      </c>
      <c r="F15382">
        <v>1543012002</v>
      </c>
    </row>
    <row r="15383" spans="1:6">
      <c r="A15383" s="5">
        <v>13001992834</v>
      </c>
      <c r="B15383" t="s">
        <v>6</v>
      </c>
      <c r="D15383">
        <v>1</v>
      </c>
      <c r="E15383" s="3" t="s">
        <v>7</v>
      </c>
      <c r="F15383">
        <v>1543012003</v>
      </c>
    </row>
    <row r="15384" spans="1:6">
      <c r="A15384" s="5">
        <v>13371300046</v>
      </c>
      <c r="B15384" t="s">
        <v>6</v>
      </c>
      <c r="D15384">
        <v>1</v>
      </c>
      <c r="E15384" s="3" t="s">
        <v>7</v>
      </c>
      <c r="F15384">
        <v>1543012004</v>
      </c>
    </row>
    <row r="15385" spans="1:6">
      <c r="A15385" s="5">
        <v>15927699647</v>
      </c>
      <c r="B15385" t="s">
        <v>6</v>
      </c>
      <c r="D15385">
        <v>1</v>
      </c>
      <c r="E15385" s="3" t="s">
        <v>7</v>
      </c>
      <c r="F15385">
        <v>1543012005</v>
      </c>
    </row>
    <row r="15386" spans="1:6">
      <c r="A15386" s="5">
        <v>13643608352</v>
      </c>
      <c r="B15386" t="s">
        <v>6</v>
      </c>
      <c r="D15386">
        <v>1</v>
      </c>
      <c r="E15386" s="3" t="s">
        <v>7</v>
      </c>
      <c r="F15386">
        <v>1543012006</v>
      </c>
    </row>
    <row r="15387" spans="1:6">
      <c r="A15387" s="5">
        <v>17343135770</v>
      </c>
      <c r="B15387" t="s">
        <v>6</v>
      </c>
      <c r="D15387">
        <v>1</v>
      </c>
      <c r="E15387" s="3" t="s">
        <v>7</v>
      </c>
      <c r="F15387">
        <v>1543012007</v>
      </c>
    </row>
    <row r="15388" spans="1:6">
      <c r="A15388" s="5">
        <v>13777908758</v>
      </c>
      <c r="B15388" t="s">
        <v>6</v>
      </c>
      <c r="D15388">
        <v>1</v>
      </c>
      <c r="E15388" s="3" t="s">
        <v>7</v>
      </c>
      <c r="F15388">
        <v>1543012008</v>
      </c>
    </row>
    <row r="15389" spans="1:6">
      <c r="A15389" s="5">
        <v>18308421249</v>
      </c>
      <c r="B15389" t="s">
        <v>6</v>
      </c>
      <c r="D15389">
        <v>1</v>
      </c>
      <c r="E15389" s="3" t="s">
        <v>7</v>
      </c>
      <c r="F15389">
        <v>1543012009</v>
      </c>
    </row>
    <row r="15390" spans="1:6">
      <c r="A15390" s="5">
        <v>13164929457</v>
      </c>
      <c r="B15390" t="s">
        <v>6</v>
      </c>
      <c r="D15390">
        <v>1</v>
      </c>
      <c r="E15390" s="3" t="s">
        <v>7</v>
      </c>
      <c r="F15390">
        <v>1543012010</v>
      </c>
    </row>
    <row r="15391" spans="1:6">
      <c r="A15391" s="5">
        <v>13689663498</v>
      </c>
      <c r="B15391" t="s">
        <v>6</v>
      </c>
      <c r="D15391">
        <v>1</v>
      </c>
      <c r="E15391" s="3" t="s">
        <v>7</v>
      </c>
      <c r="F15391">
        <v>1543012011</v>
      </c>
    </row>
    <row r="15392" spans="1:6">
      <c r="A15392" s="5">
        <v>13730546044</v>
      </c>
      <c r="B15392" t="s">
        <v>6</v>
      </c>
      <c r="D15392">
        <v>1</v>
      </c>
      <c r="E15392" s="3" t="s">
        <v>7</v>
      </c>
      <c r="F15392">
        <v>1543012012</v>
      </c>
    </row>
    <row r="15393" spans="1:6">
      <c r="A15393" s="5">
        <v>13095755944</v>
      </c>
      <c r="B15393" t="s">
        <v>6</v>
      </c>
      <c r="D15393">
        <v>1</v>
      </c>
      <c r="E15393" s="3" t="s">
        <v>7</v>
      </c>
      <c r="F15393">
        <v>1543012013</v>
      </c>
    </row>
    <row r="15394" spans="1:6">
      <c r="A15394" s="5">
        <v>15577616234</v>
      </c>
      <c r="B15394" t="s">
        <v>6</v>
      </c>
      <c r="D15394">
        <v>1</v>
      </c>
      <c r="E15394" s="3" t="s">
        <v>7</v>
      </c>
      <c r="F15394">
        <v>1543012014</v>
      </c>
    </row>
    <row r="15395" spans="1:6">
      <c r="A15395" s="5">
        <v>13207788412</v>
      </c>
      <c r="B15395" t="s">
        <v>6</v>
      </c>
      <c r="D15395">
        <v>1</v>
      </c>
      <c r="E15395" s="3" t="s">
        <v>7</v>
      </c>
      <c r="F15395">
        <v>1543012015</v>
      </c>
    </row>
    <row r="15396" spans="1:6">
      <c r="A15396" s="5">
        <v>13731052748</v>
      </c>
      <c r="B15396" t="s">
        <v>6</v>
      </c>
      <c r="D15396">
        <v>1</v>
      </c>
      <c r="E15396" s="3" t="s">
        <v>7</v>
      </c>
      <c r="F15396">
        <v>1543012016</v>
      </c>
    </row>
    <row r="15397" spans="1:6">
      <c r="A15397" s="5">
        <v>18244007017</v>
      </c>
      <c r="B15397" t="s">
        <v>6</v>
      </c>
      <c r="D15397">
        <v>1</v>
      </c>
      <c r="E15397" s="3" t="s">
        <v>7</v>
      </c>
      <c r="F15397">
        <v>1543012017</v>
      </c>
    </row>
    <row r="15398" spans="1:6">
      <c r="A15398" s="5">
        <v>13460848796</v>
      </c>
      <c r="B15398" t="s">
        <v>6</v>
      </c>
      <c r="D15398">
        <v>1</v>
      </c>
      <c r="E15398" s="3" t="s">
        <v>7</v>
      </c>
      <c r="F15398">
        <v>1543012018</v>
      </c>
    </row>
    <row r="15399" spans="1:6">
      <c r="A15399" s="5">
        <v>13730458924</v>
      </c>
      <c r="B15399" t="s">
        <v>6</v>
      </c>
      <c r="D15399">
        <v>1</v>
      </c>
      <c r="E15399" s="3" t="s">
        <v>7</v>
      </c>
      <c r="F15399">
        <v>1543012019</v>
      </c>
    </row>
    <row r="15400" spans="1:6">
      <c r="A15400" s="5">
        <v>13851141146</v>
      </c>
      <c r="B15400" t="s">
        <v>6</v>
      </c>
      <c r="D15400">
        <v>1</v>
      </c>
      <c r="E15400" s="3" t="s">
        <v>7</v>
      </c>
      <c r="F15400">
        <v>1543012020</v>
      </c>
    </row>
    <row r="15401" spans="1:6">
      <c r="A15401" s="5">
        <v>13216484225</v>
      </c>
      <c r="B15401" t="s">
        <v>6</v>
      </c>
      <c r="D15401">
        <v>1</v>
      </c>
      <c r="E15401" s="3" t="s">
        <v>7</v>
      </c>
      <c r="F15401">
        <v>1543012021</v>
      </c>
    </row>
    <row r="15402" spans="1:6">
      <c r="A15402" s="5">
        <v>13259928148</v>
      </c>
      <c r="B15402" t="s">
        <v>6</v>
      </c>
      <c r="D15402">
        <v>1</v>
      </c>
      <c r="E15402" s="3" t="s">
        <v>7</v>
      </c>
      <c r="F15402">
        <v>1543012022</v>
      </c>
    </row>
    <row r="15403" spans="1:6">
      <c r="A15403" s="5">
        <v>13918004603</v>
      </c>
      <c r="B15403" t="s">
        <v>6</v>
      </c>
      <c r="D15403">
        <v>1</v>
      </c>
      <c r="E15403" s="3" t="s">
        <v>7</v>
      </c>
      <c r="F15403">
        <v>1543012023</v>
      </c>
    </row>
    <row r="15404" spans="1:6">
      <c r="A15404" s="5">
        <v>18567397008</v>
      </c>
      <c r="B15404" t="s">
        <v>6</v>
      </c>
      <c r="D15404">
        <v>1</v>
      </c>
      <c r="E15404" s="3" t="s">
        <v>7</v>
      </c>
      <c r="F15404">
        <v>1543012024</v>
      </c>
    </row>
    <row r="15405" spans="1:6">
      <c r="A15405" s="5">
        <v>13558375110</v>
      </c>
      <c r="B15405" t="s">
        <v>6</v>
      </c>
      <c r="D15405">
        <v>1</v>
      </c>
      <c r="E15405" s="3" t="s">
        <v>7</v>
      </c>
      <c r="F15405">
        <v>1543012025</v>
      </c>
    </row>
    <row r="15406" spans="1:6">
      <c r="A15406" s="5">
        <v>13731290472</v>
      </c>
      <c r="B15406" t="s">
        <v>6</v>
      </c>
      <c r="D15406">
        <v>1</v>
      </c>
      <c r="E15406" s="3" t="s">
        <v>7</v>
      </c>
      <c r="F15406">
        <v>1543012026</v>
      </c>
    </row>
    <row r="15407" spans="1:6">
      <c r="A15407" s="5">
        <v>18237425730</v>
      </c>
      <c r="B15407" t="s">
        <v>6</v>
      </c>
      <c r="D15407">
        <v>1</v>
      </c>
      <c r="E15407" s="3" t="s">
        <v>7</v>
      </c>
      <c r="F15407">
        <v>1543012027</v>
      </c>
    </row>
    <row r="15408" spans="1:6">
      <c r="A15408" s="5">
        <v>15102602713</v>
      </c>
      <c r="B15408" t="s">
        <v>6</v>
      </c>
      <c r="D15408">
        <v>1</v>
      </c>
      <c r="E15408" s="3" t="s">
        <v>7</v>
      </c>
      <c r="F15408">
        <v>1543012028</v>
      </c>
    </row>
    <row r="15409" spans="1:6">
      <c r="A15409" s="5">
        <v>13839323557</v>
      </c>
      <c r="B15409" t="s">
        <v>6</v>
      </c>
      <c r="D15409">
        <v>1</v>
      </c>
      <c r="E15409" s="3" t="s">
        <v>7</v>
      </c>
      <c r="F15409">
        <v>1543012029</v>
      </c>
    </row>
    <row r="15410" spans="1:6">
      <c r="A15410" s="5">
        <v>18081480435</v>
      </c>
      <c r="B15410" t="s">
        <v>6</v>
      </c>
      <c r="D15410">
        <v>1</v>
      </c>
      <c r="E15410" s="3" t="s">
        <v>7</v>
      </c>
      <c r="F15410">
        <v>1543012030</v>
      </c>
    </row>
    <row r="15411" spans="1:6">
      <c r="A15411" s="5">
        <v>18462270683</v>
      </c>
      <c r="B15411" t="s">
        <v>6</v>
      </c>
      <c r="D15411">
        <v>1</v>
      </c>
      <c r="E15411" s="3" t="s">
        <v>7</v>
      </c>
      <c r="F15411">
        <v>1543012031</v>
      </c>
    </row>
    <row r="15412" spans="1:6">
      <c r="A15412" s="5">
        <v>17607125683</v>
      </c>
      <c r="B15412" t="s">
        <v>6</v>
      </c>
      <c r="D15412">
        <v>1</v>
      </c>
      <c r="E15412" s="3" t="s">
        <v>7</v>
      </c>
      <c r="F15412">
        <v>1543012032</v>
      </c>
    </row>
    <row r="15413" spans="1:6">
      <c r="A15413" s="5">
        <v>13970226239</v>
      </c>
      <c r="B15413" t="s">
        <v>6</v>
      </c>
      <c r="D15413">
        <v>1</v>
      </c>
      <c r="E15413" s="3" t="s">
        <v>7</v>
      </c>
      <c r="F15413">
        <v>1543012033</v>
      </c>
    </row>
    <row r="15414" spans="1:6">
      <c r="A15414" s="5">
        <v>13590935885</v>
      </c>
      <c r="B15414" t="s">
        <v>6</v>
      </c>
      <c r="D15414">
        <v>1</v>
      </c>
      <c r="E15414" s="3" t="s">
        <v>7</v>
      </c>
      <c r="F15414">
        <v>1543012034</v>
      </c>
    </row>
    <row r="15415" spans="1:6">
      <c r="A15415" s="5">
        <v>18312514508</v>
      </c>
      <c r="B15415" t="s">
        <v>6</v>
      </c>
      <c r="D15415">
        <v>1</v>
      </c>
      <c r="E15415" s="3" t="s">
        <v>7</v>
      </c>
      <c r="F15415">
        <v>1543012035</v>
      </c>
    </row>
    <row r="15416" spans="1:6">
      <c r="A15416" s="5">
        <v>15014303401</v>
      </c>
      <c r="B15416" t="s">
        <v>6</v>
      </c>
      <c r="D15416">
        <v>1</v>
      </c>
      <c r="E15416" s="3" t="s">
        <v>7</v>
      </c>
      <c r="F15416">
        <v>1543012036</v>
      </c>
    </row>
    <row r="15417" spans="1:6">
      <c r="A15417" s="5">
        <v>13005675435</v>
      </c>
      <c r="B15417" t="s">
        <v>6</v>
      </c>
      <c r="D15417">
        <v>1</v>
      </c>
      <c r="E15417" s="3" t="s">
        <v>7</v>
      </c>
      <c r="F15417">
        <v>1543012037</v>
      </c>
    </row>
    <row r="15418" spans="1:6">
      <c r="A15418" s="5">
        <v>18666834272</v>
      </c>
      <c r="B15418" t="s">
        <v>6</v>
      </c>
      <c r="D15418">
        <v>1</v>
      </c>
      <c r="E15418" s="3" t="s">
        <v>7</v>
      </c>
      <c r="F15418">
        <v>1543012038</v>
      </c>
    </row>
    <row r="15419" spans="1:6">
      <c r="A15419" s="5">
        <v>15038653984</v>
      </c>
      <c r="B15419" t="s">
        <v>6</v>
      </c>
      <c r="D15419">
        <v>1</v>
      </c>
      <c r="E15419" s="3" t="s">
        <v>7</v>
      </c>
      <c r="F15419">
        <v>1543012039</v>
      </c>
    </row>
    <row r="15420" spans="1:6">
      <c r="A15420" s="5">
        <v>15581210591</v>
      </c>
      <c r="B15420" t="s">
        <v>6</v>
      </c>
      <c r="D15420">
        <v>1</v>
      </c>
      <c r="E15420" s="3" t="s">
        <v>7</v>
      </c>
      <c r="F15420">
        <v>1543012040</v>
      </c>
    </row>
    <row r="15421" spans="1:6">
      <c r="A15421" s="5">
        <v>13552090475</v>
      </c>
      <c r="B15421" t="s">
        <v>6</v>
      </c>
      <c r="D15421">
        <v>1</v>
      </c>
      <c r="E15421" s="3" t="s">
        <v>7</v>
      </c>
      <c r="F15421">
        <v>1543012041</v>
      </c>
    </row>
    <row r="15422" spans="1:6">
      <c r="A15422" s="5">
        <v>15285632242</v>
      </c>
      <c r="B15422" t="s">
        <v>6</v>
      </c>
      <c r="D15422">
        <v>1</v>
      </c>
      <c r="E15422" s="3" t="s">
        <v>7</v>
      </c>
      <c r="F15422">
        <v>1543012042</v>
      </c>
    </row>
    <row r="15423" spans="1:6">
      <c r="A15423" s="5">
        <v>13730479142</v>
      </c>
      <c r="B15423" t="s">
        <v>6</v>
      </c>
      <c r="D15423">
        <v>1</v>
      </c>
      <c r="E15423" s="3" t="s">
        <v>7</v>
      </c>
      <c r="F15423">
        <v>1543012043</v>
      </c>
    </row>
    <row r="15424" spans="1:6">
      <c r="A15424" s="5">
        <v>13024744721</v>
      </c>
      <c r="B15424" t="s">
        <v>6</v>
      </c>
      <c r="D15424">
        <v>1</v>
      </c>
      <c r="E15424" s="3" t="s">
        <v>7</v>
      </c>
      <c r="F15424">
        <v>1543012044</v>
      </c>
    </row>
    <row r="15425" spans="1:6">
      <c r="A15425" s="5">
        <v>18006164254</v>
      </c>
      <c r="B15425" t="s">
        <v>6</v>
      </c>
      <c r="D15425">
        <v>1</v>
      </c>
      <c r="E15425" s="3" t="s">
        <v>7</v>
      </c>
      <c r="F15425">
        <v>1543012045</v>
      </c>
    </row>
    <row r="15426" spans="1:6">
      <c r="A15426" s="5">
        <v>18577364486</v>
      </c>
      <c r="B15426" t="s">
        <v>6</v>
      </c>
      <c r="D15426">
        <v>1</v>
      </c>
      <c r="E15426" s="3" t="s">
        <v>7</v>
      </c>
      <c r="F15426">
        <v>1543012046</v>
      </c>
    </row>
    <row r="15427" spans="1:6">
      <c r="A15427" s="5">
        <v>15140034963</v>
      </c>
      <c r="B15427" t="s">
        <v>6</v>
      </c>
      <c r="D15427">
        <v>1</v>
      </c>
      <c r="E15427" s="3" t="s">
        <v>7</v>
      </c>
      <c r="F15427">
        <v>1543012047</v>
      </c>
    </row>
    <row r="15428" spans="1:6">
      <c r="A15428" s="5">
        <v>18079702237</v>
      </c>
      <c r="B15428" t="s">
        <v>6</v>
      </c>
      <c r="D15428">
        <v>1</v>
      </c>
      <c r="E15428" s="3" t="s">
        <v>7</v>
      </c>
      <c r="F15428">
        <v>1543012048</v>
      </c>
    </row>
    <row r="15429" spans="1:6">
      <c r="A15429" s="5">
        <v>17682426499</v>
      </c>
      <c r="B15429" t="s">
        <v>6</v>
      </c>
      <c r="D15429">
        <v>1</v>
      </c>
      <c r="E15429" s="3" t="s">
        <v>7</v>
      </c>
      <c r="F15429">
        <v>1543012049</v>
      </c>
    </row>
    <row r="15430" spans="1:6">
      <c r="A15430" s="5">
        <v>18521419479</v>
      </c>
      <c r="B15430" t="s">
        <v>6</v>
      </c>
      <c r="D15430">
        <v>1</v>
      </c>
      <c r="E15430" s="3" t="s">
        <v>7</v>
      </c>
      <c r="F15430">
        <v>1543012050</v>
      </c>
    </row>
    <row r="15431" spans="1:6">
      <c r="A15431" s="5">
        <v>15168767059</v>
      </c>
      <c r="B15431" t="s">
        <v>6</v>
      </c>
      <c r="D15431">
        <v>1</v>
      </c>
      <c r="E15431" s="3" t="s">
        <v>7</v>
      </c>
      <c r="F15431">
        <v>1543012051</v>
      </c>
    </row>
    <row r="15432" spans="1:6">
      <c r="A15432" s="5">
        <v>18756449993</v>
      </c>
      <c r="B15432" t="s">
        <v>6</v>
      </c>
      <c r="D15432">
        <v>1</v>
      </c>
      <c r="E15432" s="3" t="s">
        <v>7</v>
      </c>
      <c r="F15432">
        <v>1543012052</v>
      </c>
    </row>
    <row r="15433" spans="1:6">
      <c r="A15433" s="5">
        <v>15060227535</v>
      </c>
      <c r="B15433" t="s">
        <v>6</v>
      </c>
      <c r="D15433">
        <v>1</v>
      </c>
      <c r="E15433" s="3" t="s">
        <v>7</v>
      </c>
      <c r="F15433">
        <v>1543012053</v>
      </c>
    </row>
    <row r="15434" spans="1:6">
      <c r="A15434" s="5">
        <v>13328380300</v>
      </c>
      <c r="B15434" t="s">
        <v>6</v>
      </c>
      <c r="D15434">
        <v>1</v>
      </c>
      <c r="E15434" s="3" t="s">
        <v>7</v>
      </c>
      <c r="F15434">
        <v>1543012054</v>
      </c>
    </row>
    <row r="15435" spans="1:6">
      <c r="A15435" s="5">
        <v>13212610397</v>
      </c>
      <c r="B15435" t="s">
        <v>6</v>
      </c>
      <c r="D15435">
        <v>1</v>
      </c>
      <c r="E15435" s="3" t="s">
        <v>7</v>
      </c>
      <c r="F15435">
        <v>1543012055</v>
      </c>
    </row>
    <row r="15436" spans="1:6">
      <c r="A15436" s="5">
        <v>13817504961</v>
      </c>
      <c r="B15436" t="s">
        <v>6</v>
      </c>
      <c r="D15436">
        <v>1</v>
      </c>
      <c r="E15436" s="3" t="s">
        <v>7</v>
      </c>
      <c r="F15436">
        <v>1543012056</v>
      </c>
    </row>
    <row r="15437" spans="1:6">
      <c r="A15437" s="5">
        <v>13588220596</v>
      </c>
      <c r="B15437" t="s">
        <v>6</v>
      </c>
      <c r="D15437">
        <v>1</v>
      </c>
      <c r="E15437" s="3" t="s">
        <v>7</v>
      </c>
      <c r="F15437">
        <v>1543012057</v>
      </c>
    </row>
    <row r="15438" spans="1:6">
      <c r="A15438" s="5">
        <v>18110639645</v>
      </c>
      <c r="B15438" t="s">
        <v>6</v>
      </c>
      <c r="D15438">
        <v>1</v>
      </c>
      <c r="E15438" s="3" t="s">
        <v>7</v>
      </c>
      <c r="F15438">
        <v>1543012058</v>
      </c>
    </row>
    <row r="15439" spans="1:6">
      <c r="A15439" s="5">
        <v>13725888894</v>
      </c>
      <c r="B15439" t="s">
        <v>6</v>
      </c>
      <c r="D15439">
        <v>1</v>
      </c>
      <c r="E15439" s="3" t="s">
        <v>7</v>
      </c>
      <c r="F15439">
        <v>1543012059</v>
      </c>
    </row>
    <row r="15440" spans="1:6">
      <c r="A15440" s="5">
        <v>18323157859</v>
      </c>
      <c r="B15440" t="s">
        <v>6</v>
      </c>
      <c r="D15440">
        <v>1</v>
      </c>
      <c r="E15440" s="3" t="s">
        <v>7</v>
      </c>
      <c r="F15440">
        <v>1543012060</v>
      </c>
    </row>
    <row r="15441" spans="1:6">
      <c r="A15441" s="5">
        <v>13923035960</v>
      </c>
      <c r="B15441" t="s">
        <v>6</v>
      </c>
      <c r="D15441">
        <v>1</v>
      </c>
      <c r="E15441" s="3" t="s">
        <v>7</v>
      </c>
      <c r="F15441">
        <v>1543012061</v>
      </c>
    </row>
    <row r="15442" spans="1:6">
      <c r="A15442" s="5">
        <v>15215031499</v>
      </c>
      <c r="B15442" t="s">
        <v>6</v>
      </c>
      <c r="D15442">
        <v>1</v>
      </c>
      <c r="E15442" s="3" t="s">
        <v>7</v>
      </c>
      <c r="F15442">
        <v>1543012062</v>
      </c>
    </row>
    <row r="15443" spans="1:6">
      <c r="A15443" s="5">
        <v>18669130804</v>
      </c>
      <c r="B15443" t="s">
        <v>6</v>
      </c>
      <c r="D15443">
        <v>1</v>
      </c>
      <c r="E15443" s="3" t="s">
        <v>7</v>
      </c>
      <c r="F15443">
        <v>1543012063</v>
      </c>
    </row>
    <row r="15444" spans="1:6">
      <c r="A15444" s="5">
        <v>17640088520</v>
      </c>
      <c r="B15444" t="s">
        <v>6</v>
      </c>
      <c r="D15444">
        <v>1</v>
      </c>
      <c r="E15444" s="3" t="s">
        <v>7</v>
      </c>
      <c r="F15444">
        <v>1543012064</v>
      </c>
    </row>
    <row r="15445" spans="1:6">
      <c r="A15445" s="5">
        <v>15683508826</v>
      </c>
      <c r="B15445" t="s">
        <v>6</v>
      </c>
      <c r="D15445">
        <v>1</v>
      </c>
      <c r="E15445" s="3" t="s">
        <v>7</v>
      </c>
      <c r="F15445">
        <v>1543012065</v>
      </c>
    </row>
    <row r="15446" spans="1:6">
      <c r="A15446" s="5">
        <v>13894796471</v>
      </c>
      <c r="B15446" t="s">
        <v>6</v>
      </c>
      <c r="D15446">
        <v>1</v>
      </c>
      <c r="E15446" s="3" t="s">
        <v>7</v>
      </c>
      <c r="F15446">
        <v>1543012066</v>
      </c>
    </row>
    <row r="15447" spans="1:6">
      <c r="A15447" s="5">
        <v>15186011446</v>
      </c>
      <c r="B15447" t="s">
        <v>6</v>
      </c>
      <c r="D15447">
        <v>1</v>
      </c>
      <c r="E15447" s="3" t="s">
        <v>7</v>
      </c>
      <c r="F15447">
        <v>1543012067</v>
      </c>
    </row>
    <row r="15448" spans="1:6">
      <c r="A15448" s="5">
        <v>15899196837</v>
      </c>
      <c r="B15448" t="s">
        <v>6</v>
      </c>
      <c r="D15448">
        <v>1</v>
      </c>
      <c r="E15448" s="3" t="s">
        <v>7</v>
      </c>
      <c r="F15448">
        <v>1543012068</v>
      </c>
    </row>
    <row r="15449" spans="1:6">
      <c r="A15449" s="5">
        <v>13539178257</v>
      </c>
      <c r="B15449" t="s">
        <v>6</v>
      </c>
      <c r="D15449">
        <v>1</v>
      </c>
      <c r="E15449" s="3" t="s">
        <v>7</v>
      </c>
      <c r="F15449">
        <v>1543012069</v>
      </c>
    </row>
    <row r="15450" spans="1:6">
      <c r="A15450" s="5">
        <v>18319327934</v>
      </c>
      <c r="B15450" t="s">
        <v>6</v>
      </c>
      <c r="D15450">
        <v>1</v>
      </c>
      <c r="E15450" s="3" t="s">
        <v>7</v>
      </c>
      <c r="F15450">
        <v>1543012070</v>
      </c>
    </row>
    <row r="15451" spans="1:6">
      <c r="A15451" s="5">
        <v>15999835400</v>
      </c>
      <c r="B15451" t="s">
        <v>6</v>
      </c>
      <c r="D15451">
        <v>1</v>
      </c>
      <c r="E15451" s="3" t="s">
        <v>7</v>
      </c>
      <c r="F15451">
        <v>1543012071</v>
      </c>
    </row>
    <row r="15452" spans="1:6">
      <c r="A15452" s="5">
        <v>13172231675</v>
      </c>
      <c r="B15452" t="s">
        <v>6</v>
      </c>
      <c r="D15452">
        <v>1</v>
      </c>
      <c r="E15452" s="3" t="s">
        <v>7</v>
      </c>
      <c r="F15452">
        <v>1543012072</v>
      </c>
    </row>
    <row r="15453" spans="1:6">
      <c r="A15453" s="5">
        <v>15813068534</v>
      </c>
      <c r="B15453" t="s">
        <v>6</v>
      </c>
      <c r="D15453">
        <v>1</v>
      </c>
      <c r="E15453" s="3" t="s">
        <v>7</v>
      </c>
      <c r="F15453">
        <v>1543012073</v>
      </c>
    </row>
    <row r="15454" spans="1:6">
      <c r="A15454" s="5">
        <v>17393919898</v>
      </c>
      <c r="B15454" t="s">
        <v>6</v>
      </c>
      <c r="D15454">
        <v>1</v>
      </c>
      <c r="E15454" s="3" t="s">
        <v>7</v>
      </c>
      <c r="F15454">
        <v>1543012074</v>
      </c>
    </row>
    <row r="15455" spans="1:6">
      <c r="A15455" s="5">
        <v>13991724142</v>
      </c>
      <c r="B15455" t="s">
        <v>6</v>
      </c>
      <c r="D15455">
        <v>1</v>
      </c>
      <c r="E15455" s="3" t="s">
        <v>7</v>
      </c>
      <c r="F15455">
        <v>1543012075</v>
      </c>
    </row>
    <row r="15456" spans="1:6">
      <c r="A15456" s="5">
        <v>15008436173</v>
      </c>
      <c r="B15456" t="s">
        <v>6</v>
      </c>
      <c r="D15456">
        <v>1</v>
      </c>
      <c r="E15456" s="3" t="s">
        <v>7</v>
      </c>
      <c r="F15456">
        <v>1543012076</v>
      </c>
    </row>
    <row r="15457" spans="1:6">
      <c r="A15457" s="5">
        <v>15997234323</v>
      </c>
      <c r="B15457" t="s">
        <v>6</v>
      </c>
      <c r="D15457">
        <v>1</v>
      </c>
      <c r="E15457" s="3" t="s">
        <v>7</v>
      </c>
      <c r="F15457">
        <v>1543012077</v>
      </c>
    </row>
    <row r="15458" spans="1:6">
      <c r="A15458" s="5">
        <v>18608676308</v>
      </c>
      <c r="B15458" t="s">
        <v>6</v>
      </c>
      <c r="D15458">
        <v>1</v>
      </c>
      <c r="E15458" s="3" t="s">
        <v>7</v>
      </c>
      <c r="F15458">
        <v>1543012078</v>
      </c>
    </row>
    <row r="15459" spans="1:6">
      <c r="A15459" s="5">
        <v>13223918224</v>
      </c>
      <c r="B15459" t="s">
        <v>6</v>
      </c>
      <c r="D15459">
        <v>1</v>
      </c>
      <c r="E15459" s="3" t="s">
        <v>7</v>
      </c>
      <c r="F15459">
        <v>1543012079</v>
      </c>
    </row>
    <row r="15460" spans="1:6">
      <c r="A15460" s="5">
        <v>13648548490</v>
      </c>
      <c r="B15460" t="s">
        <v>6</v>
      </c>
      <c r="D15460">
        <v>1</v>
      </c>
      <c r="E15460" s="3" t="s">
        <v>7</v>
      </c>
      <c r="F15460">
        <v>1543012080</v>
      </c>
    </row>
    <row r="15461" spans="1:6">
      <c r="A15461" s="5">
        <v>13073029704</v>
      </c>
      <c r="B15461" t="s">
        <v>6</v>
      </c>
      <c r="D15461">
        <v>1</v>
      </c>
      <c r="E15461" s="3" t="s">
        <v>7</v>
      </c>
      <c r="F15461">
        <v>1543012081</v>
      </c>
    </row>
    <row r="15462" spans="1:6">
      <c r="A15462" s="5">
        <v>18334258094</v>
      </c>
      <c r="B15462" t="s">
        <v>6</v>
      </c>
      <c r="D15462">
        <v>1</v>
      </c>
      <c r="E15462" s="3" t="s">
        <v>7</v>
      </c>
      <c r="F15462">
        <v>1543012082</v>
      </c>
    </row>
    <row r="15463" spans="1:6">
      <c r="A15463" s="5">
        <v>15948926886</v>
      </c>
      <c r="B15463" t="s">
        <v>6</v>
      </c>
      <c r="D15463">
        <v>1</v>
      </c>
      <c r="E15463" s="3" t="s">
        <v>7</v>
      </c>
      <c r="F15463">
        <v>1543012083</v>
      </c>
    </row>
    <row r="15464" spans="1:6">
      <c r="A15464" s="5">
        <v>18685791072</v>
      </c>
      <c r="B15464" t="s">
        <v>6</v>
      </c>
      <c r="D15464">
        <v>1</v>
      </c>
      <c r="E15464" s="3" t="s">
        <v>7</v>
      </c>
      <c r="F15464">
        <v>1543012084</v>
      </c>
    </row>
    <row r="15465" spans="1:6">
      <c r="A15465" s="5">
        <v>13546420365</v>
      </c>
      <c r="B15465" t="s">
        <v>6</v>
      </c>
      <c r="D15465">
        <v>1</v>
      </c>
      <c r="E15465" s="3" t="s">
        <v>7</v>
      </c>
      <c r="F15465">
        <v>1543012085</v>
      </c>
    </row>
    <row r="15466" spans="1:6">
      <c r="A15466" s="5">
        <v>15884833261</v>
      </c>
      <c r="B15466" t="s">
        <v>6</v>
      </c>
      <c r="D15466">
        <v>1</v>
      </c>
      <c r="E15466" s="3" t="s">
        <v>7</v>
      </c>
      <c r="F15466">
        <v>1543012086</v>
      </c>
    </row>
    <row r="15467" spans="1:6">
      <c r="A15467" s="5">
        <v>15117668209</v>
      </c>
      <c r="B15467" t="s">
        <v>6</v>
      </c>
      <c r="D15467">
        <v>1</v>
      </c>
      <c r="E15467" s="3" t="s">
        <v>7</v>
      </c>
      <c r="F15467">
        <v>1543012087</v>
      </c>
    </row>
    <row r="15468" spans="1:6">
      <c r="A15468" s="5">
        <v>13595838923</v>
      </c>
      <c r="B15468" t="s">
        <v>6</v>
      </c>
      <c r="D15468">
        <v>1</v>
      </c>
      <c r="E15468" s="3" t="s">
        <v>7</v>
      </c>
      <c r="F15468">
        <v>1543012088</v>
      </c>
    </row>
    <row r="15469" spans="1:6">
      <c r="A15469" s="5">
        <v>18385516389</v>
      </c>
      <c r="B15469" t="s">
        <v>6</v>
      </c>
      <c r="D15469">
        <v>1</v>
      </c>
      <c r="E15469" s="3" t="s">
        <v>7</v>
      </c>
      <c r="F15469">
        <v>1543012089</v>
      </c>
    </row>
    <row r="15470" spans="1:6">
      <c r="A15470" s="5">
        <v>15121407845</v>
      </c>
      <c r="B15470" t="s">
        <v>6</v>
      </c>
      <c r="D15470">
        <v>1</v>
      </c>
      <c r="E15470" s="3" t="s">
        <v>7</v>
      </c>
      <c r="F15470">
        <v>1543012090</v>
      </c>
    </row>
    <row r="15471" spans="1:6">
      <c r="A15471" s="5">
        <v>15128529638</v>
      </c>
      <c r="B15471" t="s">
        <v>6</v>
      </c>
      <c r="D15471">
        <v>1</v>
      </c>
      <c r="E15471" s="3" t="s">
        <v>7</v>
      </c>
      <c r="F15471">
        <v>1543012091</v>
      </c>
    </row>
    <row r="15472" spans="1:6">
      <c r="A15472" s="5">
        <v>13858086036</v>
      </c>
      <c r="B15472" t="s">
        <v>6</v>
      </c>
      <c r="D15472">
        <v>1</v>
      </c>
      <c r="E15472" s="3" t="s">
        <v>7</v>
      </c>
      <c r="F15472">
        <v>1543012092</v>
      </c>
    </row>
    <row r="15473" spans="1:6">
      <c r="A15473" s="5">
        <v>18783685438</v>
      </c>
      <c r="B15473" t="s">
        <v>6</v>
      </c>
      <c r="D15473">
        <v>1</v>
      </c>
      <c r="E15473" s="3" t="s">
        <v>7</v>
      </c>
      <c r="F15473">
        <v>1543012093</v>
      </c>
    </row>
    <row r="15474" spans="1:6">
      <c r="A15474" s="5">
        <v>18788073155</v>
      </c>
      <c r="B15474" t="s">
        <v>6</v>
      </c>
      <c r="D15474">
        <v>1</v>
      </c>
      <c r="E15474" s="3" t="s">
        <v>7</v>
      </c>
      <c r="F15474">
        <v>1543012094</v>
      </c>
    </row>
    <row r="15475" spans="1:6">
      <c r="A15475" s="5">
        <v>15814956760</v>
      </c>
      <c r="B15475" t="s">
        <v>6</v>
      </c>
      <c r="D15475">
        <v>1</v>
      </c>
      <c r="E15475" s="3" t="s">
        <v>7</v>
      </c>
      <c r="F15475">
        <v>1543012095</v>
      </c>
    </row>
    <row r="15476" spans="1:6">
      <c r="A15476" s="5">
        <v>15869448871</v>
      </c>
      <c r="B15476" t="s">
        <v>6</v>
      </c>
      <c r="D15476">
        <v>1</v>
      </c>
      <c r="E15476" s="3" t="s">
        <v>7</v>
      </c>
      <c r="F15476">
        <v>1543012096</v>
      </c>
    </row>
    <row r="15477" spans="1:6">
      <c r="A15477" s="5">
        <v>13470482377</v>
      </c>
      <c r="B15477" t="s">
        <v>6</v>
      </c>
      <c r="D15477">
        <v>1</v>
      </c>
      <c r="E15477" s="3" t="s">
        <v>7</v>
      </c>
      <c r="F15477">
        <v>1543012097</v>
      </c>
    </row>
    <row r="15478" spans="1:6">
      <c r="A15478" s="5">
        <v>15085769444</v>
      </c>
      <c r="B15478" t="s">
        <v>6</v>
      </c>
      <c r="D15478">
        <v>1</v>
      </c>
      <c r="E15478" s="3" t="s">
        <v>7</v>
      </c>
      <c r="F15478">
        <v>1543012098</v>
      </c>
    </row>
    <row r="15479" spans="1:6">
      <c r="A15479" s="5">
        <v>15195496269</v>
      </c>
      <c r="B15479" t="s">
        <v>6</v>
      </c>
      <c r="D15479">
        <v>1</v>
      </c>
      <c r="E15479" s="3" t="s">
        <v>7</v>
      </c>
      <c r="F15479">
        <v>1543012099</v>
      </c>
    </row>
    <row r="15480" spans="1:6">
      <c r="A15480" s="5">
        <v>17665260108</v>
      </c>
      <c r="B15480" t="s">
        <v>6</v>
      </c>
      <c r="D15480">
        <v>1</v>
      </c>
      <c r="E15480" s="3" t="s">
        <v>7</v>
      </c>
      <c r="F15480">
        <v>1543012100</v>
      </c>
    </row>
    <row r="15481" spans="1:6">
      <c r="A15481" s="5">
        <v>13339331319</v>
      </c>
      <c r="B15481" t="s">
        <v>6</v>
      </c>
      <c r="D15481">
        <v>1</v>
      </c>
      <c r="E15481" s="3" t="s">
        <v>7</v>
      </c>
      <c r="F15481">
        <v>1543012101</v>
      </c>
    </row>
    <row r="15482" spans="1:6">
      <c r="A15482" s="5">
        <v>18321823585</v>
      </c>
      <c r="B15482" t="s">
        <v>6</v>
      </c>
      <c r="D15482">
        <v>1</v>
      </c>
      <c r="E15482" s="3" t="s">
        <v>7</v>
      </c>
      <c r="F15482">
        <v>1543012102</v>
      </c>
    </row>
    <row r="15483" spans="1:6">
      <c r="A15483" s="5">
        <v>13303398215</v>
      </c>
      <c r="B15483" t="s">
        <v>6</v>
      </c>
      <c r="D15483">
        <v>1</v>
      </c>
      <c r="E15483" s="3" t="s">
        <v>7</v>
      </c>
      <c r="F15483">
        <v>1543012103</v>
      </c>
    </row>
    <row r="15484" spans="1:6">
      <c r="A15484" s="5">
        <v>18716101634</v>
      </c>
      <c r="B15484" t="s">
        <v>6</v>
      </c>
      <c r="D15484">
        <v>1</v>
      </c>
      <c r="E15484" s="3" t="s">
        <v>7</v>
      </c>
      <c r="F15484">
        <v>1543012104</v>
      </c>
    </row>
    <row r="15485" spans="1:6">
      <c r="A15485" s="5">
        <v>15188162926</v>
      </c>
      <c r="B15485" t="s">
        <v>6</v>
      </c>
      <c r="D15485">
        <v>1</v>
      </c>
      <c r="E15485" s="3" t="s">
        <v>7</v>
      </c>
      <c r="F15485">
        <v>1543012105</v>
      </c>
    </row>
    <row r="15486" spans="1:6">
      <c r="A15486" s="5">
        <v>13610374270</v>
      </c>
      <c r="B15486" t="s">
        <v>6</v>
      </c>
      <c r="D15486">
        <v>1</v>
      </c>
      <c r="E15486" s="3" t="s">
        <v>7</v>
      </c>
      <c r="F15486">
        <v>1543012106</v>
      </c>
    </row>
    <row r="15487" spans="1:6">
      <c r="A15487" s="5">
        <v>15029925344</v>
      </c>
      <c r="B15487" t="s">
        <v>6</v>
      </c>
      <c r="D15487">
        <v>1</v>
      </c>
      <c r="E15487" s="3" t="s">
        <v>7</v>
      </c>
      <c r="F15487">
        <v>1543012107</v>
      </c>
    </row>
    <row r="15488" spans="1:6">
      <c r="A15488" s="5">
        <v>18559768278</v>
      </c>
      <c r="B15488" t="s">
        <v>6</v>
      </c>
      <c r="D15488">
        <v>1</v>
      </c>
      <c r="E15488" s="3" t="s">
        <v>7</v>
      </c>
      <c r="F15488">
        <v>1543012108</v>
      </c>
    </row>
    <row r="15489" spans="1:6">
      <c r="A15489" s="5">
        <v>18250243637</v>
      </c>
      <c r="B15489" t="s">
        <v>6</v>
      </c>
      <c r="D15489">
        <v>1</v>
      </c>
      <c r="E15489" s="3" t="s">
        <v>7</v>
      </c>
      <c r="F15489">
        <v>1543012109</v>
      </c>
    </row>
    <row r="15490" spans="1:6">
      <c r="A15490" s="5">
        <v>13593399993</v>
      </c>
      <c r="B15490" t="s">
        <v>6</v>
      </c>
      <c r="D15490">
        <v>1</v>
      </c>
      <c r="E15490" s="3" t="s">
        <v>7</v>
      </c>
      <c r="F15490">
        <v>1543012110</v>
      </c>
    </row>
    <row r="15491" spans="1:6">
      <c r="A15491" s="5">
        <v>13979240883</v>
      </c>
      <c r="B15491" t="s">
        <v>6</v>
      </c>
      <c r="D15491">
        <v>1</v>
      </c>
      <c r="E15491" s="3" t="s">
        <v>7</v>
      </c>
      <c r="F15491">
        <v>1543012111</v>
      </c>
    </row>
    <row r="15492" spans="1:6">
      <c r="A15492" s="5">
        <v>18353047120</v>
      </c>
      <c r="B15492" t="s">
        <v>6</v>
      </c>
      <c r="D15492">
        <v>1</v>
      </c>
      <c r="E15492" s="3" t="s">
        <v>7</v>
      </c>
      <c r="F15492">
        <v>1543012112</v>
      </c>
    </row>
    <row r="15493" spans="1:6">
      <c r="A15493" s="5">
        <v>13988124209</v>
      </c>
      <c r="B15493" t="s">
        <v>6</v>
      </c>
      <c r="D15493">
        <v>1</v>
      </c>
      <c r="E15493" s="3" t="s">
        <v>7</v>
      </c>
      <c r="F15493">
        <v>1543012113</v>
      </c>
    </row>
    <row r="15494" spans="1:6">
      <c r="A15494" s="5">
        <v>15720392355</v>
      </c>
      <c r="B15494" t="s">
        <v>6</v>
      </c>
      <c r="D15494">
        <v>1</v>
      </c>
      <c r="E15494" s="3" t="s">
        <v>7</v>
      </c>
      <c r="F15494">
        <v>1543012114</v>
      </c>
    </row>
    <row r="15495" spans="1:6">
      <c r="A15495" s="5">
        <v>13983278740</v>
      </c>
      <c r="B15495" t="s">
        <v>6</v>
      </c>
      <c r="D15495">
        <v>1</v>
      </c>
      <c r="E15495" s="3" t="s">
        <v>7</v>
      </c>
      <c r="F15495">
        <v>1543012115</v>
      </c>
    </row>
    <row r="15496" spans="1:6">
      <c r="A15496" s="5">
        <v>13919176134</v>
      </c>
      <c r="B15496" t="s">
        <v>6</v>
      </c>
      <c r="D15496">
        <v>1</v>
      </c>
      <c r="E15496" s="3" t="s">
        <v>7</v>
      </c>
      <c r="F15496">
        <v>1543012116</v>
      </c>
    </row>
    <row r="15497" spans="1:6">
      <c r="A15497" s="5">
        <v>13435533215</v>
      </c>
      <c r="B15497" t="s">
        <v>6</v>
      </c>
      <c r="D15497">
        <v>1</v>
      </c>
      <c r="E15497" s="3" t="s">
        <v>7</v>
      </c>
      <c r="F15497">
        <v>1543012117</v>
      </c>
    </row>
    <row r="15498" spans="1:6">
      <c r="A15498" s="5">
        <v>13266628962</v>
      </c>
      <c r="B15498" t="s">
        <v>6</v>
      </c>
      <c r="D15498">
        <v>1</v>
      </c>
      <c r="E15498" s="3" t="s">
        <v>7</v>
      </c>
      <c r="F15498">
        <v>1543012118</v>
      </c>
    </row>
    <row r="15499" spans="1:6">
      <c r="A15499" s="5">
        <v>13847041743</v>
      </c>
      <c r="B15499" t="s">
        <v>6</v>
      </c>
      <c r="D15499">
        <v>1</v>
      </c>
      <c r="E15499" s="3" t="s">
        <v>7</v>
      </c>
      <c r="F15499">
        <v>1543012119</v>
      </c>
    </row>
    <row r="15500" spans="1:6">
      <c r="A15500" s="5">
        <v>18773398880</v>
      </c>
      <c r="B15500" t="s">
        <v>6</v>
      </c>
      <c r="D15500">
        <v>1</v>
      </c>
      <c r="E15500" s="3" t="s">
        <v>7</v>
      </c>
      <c r="F15500">
        <v>1543012120</v>
      </c>
    </row>
    <row r="15501" spans="1:6">
      <c r="A15501" s="5">
        <v>13555252180</v>
      </c>
      <c r="B15501" t="s">
        <v>6</v>
      </c>
      <c r="D15501">
        <v>1</v>
      </c>
      <c r="E15501" s="3" t="s">
        <v>7</v>
      </c>
      <c r="F15501">
        <v>1543012121</v>
      </c>
    </row>
    <row r="15502" spans="1:6">
      <c r="A15502" s="5">
        <v>17635846464</v>
      </c>
      <c r="B15502" t="s">
        <v>6</v>
      </c>
      <c r="D15502">
        <v>1</v>
      </c>
      <c r="E15502" s="3" t="s">
        <v>7</v>
      </c>
      <c r="F15502">
        <v>1543012122</v>
      </c>
    </row>
    <row r="15503" spans="1:6">
      <c r="A15503" s="5">
        <v>18777162330</v>
      </c>
      <c r="B15503" t="s">
        <v>6</v>
      </c>
      <c r="D15503">
        <v>1</v>
      </c>
      <c r="E15503" s="3" t="s">
        <v>7</v>
      </c>
      <c r="F15503">
        <v>1543012123</v>
      </c>
    </row>
    <row r="15504" spans="1:6">
      <c r="A15504" s="5">
        <v>13751434029</v>
      </c>
      <c r="B15504" t="s">
        <v>6</v>
      </c>
      <c r="D15504">
        <v>1</v>
      </c>
      <c r="E15504" s="3" t="s">
        <v>7</v>
      </c>
      <c r="F15504">
        <v>1543012124</v>
      </c>
    </row>
    <row r="15505" spans="1:6">
      <c r="A15505" s="5">
        <v>15902612532</v>
      </c>
      <c r="B15505" t="s">
        <v>6</v>
      </c>
      <c r="D15505">
        <v>1</v>
      </c>
      <c r="E15505" s="3" t="s">
        <v>7</v>
      </c>
      <c r="F15505">
        <v>1543012125</v>
      </c>
    </row>
    <row r="15506" spans="1:6">
      <c r="A15506" s="5">
        <v>13875272389</v>
      </c>
      <c r="B15506" t="s">
        <v>6</v>
      </c>
      <c r="D15506">
        <v>1</v>
      </c>
      <c r="E15506" s="3" t="s">
        <v>7</v>
      </c>
      <c r="F15506">
        <v>1543012126</v>
      </c>
    </row>
    <row r="15507" spans="1:6">
      <c r="A15507" s="5">
        <v>15187412118</v>
      </c>
      <c r="B15507" t="s">
        <v>6</v>
      </c>
      <c r="D15507">
        <v>1</v>
      </c>
      <c r="E15507" s="3" t="s">
        <v>7</v>
      </c>
      <c r="F15507">
        <v>1543012127</v>
      </c>
    </row>
    <row r="15508" spans="1:6">
      <c r="A15508" s="5">
        <v>15107432685</v>
      </c>
      <c r="B15508" t="s">
        <v>6</v>
      </c>
      <c r="D15508">
        <v>1</v>
      </c>
      <c r="E15508" s="3" t="s">
        <v>7</v>
      </c>
      <c r="F15508">
        <v>1543012128</v>
      </c>
    </row>
    <row r="15509" spans="1:6">
      <c r="A15509" s="5">
        <v>18098445672</v>
      </c>
      <c r="B15509" t="s">
        <v>6</v>
      </c>
      <c r="D15509">
        <v>1</v>
      </c>
      <c r="E15509" s="3" t="s">
        <v>7</v>
      </c>
      <c r="F15509">
        <v>1543012129</v>
      </c>
    </row>
    <row r="15510" spans="1:6">
      <c r="A15510" s="5">
        <v>15885761831</v>
      </c>
      <c r="B15510" t="s">
        <v>6</v>
      </c>
      <c r="D15510">
        <v>1</v>
      </c>
      <c r="E15510" s="3" t="s">
        <v>7</v>
      </c>
      <c r="F15510">
        <v>1543012130</v>
      </c>
    </row>
    <row r="15511" spans="1:6">
      <c r="A15511" s="5">
        <v>15733230725</v>
      </c>
      <c r="B15511" t="s">
        <v>6</v>
      </c>
      <c r="D15511">
        <v>1</v>
      </c>
      <c r="E15511" s="3" t="s">
        <v>7</v>
      </c>
      <c r="F15511">
        <v>1543012131</v>
      </c>
    </row>
    <row r="15512" spans="1:6">
      <c r="A15512" s="5">
        <v>15140363119</v>
      </c>
      <c r="B15512" t="s">
        <v>6</v>
      </c>
      <c r="D15512">
        <v>1</v>
      </c>
      <c r="E15512" s="3" t="s">
        <v>7</v>
      </c>
      <c r="F15512">
        <v>1543012132</v>
      </c>
    </row>
    <row r="15513" spans="1:6">
      <c r="A15513" s="5">
        <v>13150050424</v>
      </c>
      <c r="B15513" t="s">
        <v>6</v>
      </c>
      <c r="D15513">
        <v>1</v>
      </c>
      <c r="E15513" s="3" t="s">
        <v>7</v>
      </c>
      <c r="F15513">
        <v>1543012133</v>
      </c>
    </row>
    <row r="15514" spans="1:6">
      <c r="A15514" s="5">
        <v>18297590853</v>
      </c>
      <c r="B15514" t="s">
        <v>6</v>
      </c>
      <c r="D15514">
        <v>1</v>
      </c>
      <c r="E15514" s="3" t="s">
        <v>7</v>
      </c>
      <c r="F15514">
        <v>1543012134</v>
      </c>
    </row>
    <row r="15515" spans="1:6">
      <c r="A15515" s="5">
        <v>18062181109</v>
      </c>
      <c r="B15515" t="s">
        <v>6</v>
      </c>
      <c r="D15515">
        <v>1</v>
      </c>
      <c r="E15515" s="3" t="s">
        <v>7</v>
      </c>
      <c r="F15515">
        <v>1543012135</v>
      </c>
    </row>
    <row r="15516" spans="1:6">
      <c r="A15516" s="5">
        <v>15328549306</v>
      </c>
      <c r="B15516" t="s">
        <v>6</v>
      </c>
      <c r="D15516">
        <v>1</v>
      </c>
      <c r="E15516" s="3" t="s">
        <v>7</v>
      </c>
      <c r="F15516">
        <v>1543012136</v>
      </c>
    </row>
    <row r="15517" spans="1:6">
      <c r="A15517" s="5">
        <v>15207048810</v>
      </c>
      <c r="B15517" t="s">
        <v>6</v>
      </c>
      <c r="D15517">
        <v>1</v>
      </c>
      <c r="E15517" s="3" t="s">
        <v>7</v>
      </c>
      <c r="F15517">
        <v>1543012137</v>
      </c>
    </row>
    <row r="15518" spans="1:6">
      <c r="A15518" s="5">
        <v>18256503893</v>
      </c>
      <c r="B15518" t="s">
        <v>6</v>
      </c>
      <c r="D15518">
        <v>1</v>
      </c>
      <c r="E15518" s="3" t="s">
        <v>7</v>
      </c>
      <c r="F15518">
        <v>1543012138</v>
      </c>
    </row>
    <row r="15519" spans="1:6">
      <c r="A15519" s="5">
        <v>13237660524</v>
      </c>
      <c r="B15519" t="s">
        <v>6</v>
      </c>
      <c r="D15519">
        <v>1</v>
      </c>
      <c r="E15519" s="3" t="s">
        <v>7</v>
      </c>
      <c r="F15519">
        <v>1543012139</v>
      </c>
    </row>
    <row r="15520" spans="1:6">
      <c r="A15520" s="5">
        <v>17586442239</v>
      </c>
      <c r="B15520" t="s">
        <v>6</v>
      </c>
      <c r="D15520">
        <v>1</v>
      </c>
      <c r="E15520" s="3" t="s">
        <v>7</v>
      </c>
      <c r="F15520">
        <v>1543012140</v>
      </c>
    </row>
    <row r="15521" spans="1:6">
      <c r="A15521" s="5">
        <v>13157325327</v>
      </c>
      <c r="B15521" t="s">
        <v>6</v>
      </c>
      <c r="D15521">
        <v>1</v>
      </c>
      <c r="E15521" s="3" t="s">
        <v>7</v>
      </c>
      <c r="F15521">
        <v>1543012141</v>
      </c>
    </row>
    <row r="15522" spans="1:6">
      <c r="A15522" s="5">
        <v>15229396624</v>
      </c>
      <c r="B15522" t="s">
        <v>6</v>
      </c>
      <c r="D15522">
        <v>1</v>
      </c>
      <c r="E15522" s="3" t="s">
        <v>7</v>
      </c>
      <c r="F15522">
        <v>1543012142</v>
      </c>
    </row>
    <row r="15523" spans="1:6">
      <c r="A15523" s="5">
        <v>17330250534</v>
      </c>
      <c r="B15523" t="s">
        <v>6</v>
      </c>
      <c r="D15523">
        <v>1</v>
      </c>
      <c r="E15523" s="3" t="s">
        <v>7</v>
      </c>
      <c r="F15523">
        <v>1543012143</v>
      </c>
    </row>
    <row r="15524" spans="1:6">
      <c r="A15524" s="5">
        <v>13335168099</v>
      </c>
      <c r="B15524" t="s">
        <v>6</v>
      </c>
      <c r="D15524">
        <v>1</v>
      </c>
      <c r="E15524" s="3" t="s">
        <v>7</v>
      </c>
      <c r="F15524">
        <v>1543012144</v>
      </c>
    </row>
    <row r="15525" spans="1:6">
      <c r="A15525" s="5">
        <v>18538530784</v>
      </c>
      <c r="B15525" t="s">
        <v>6</v>
      </c>
      <c r="D15525">
        <v>1</v>
      </c>
      <c r="E15525" s="3" t="s">
        <v>7</v>
      </c>
      <c r="F15525">
        <v>1543012145</v>
      </c>
    </row>
    <row r="15526" spans="1:6">
      <c r="A15526" s="5">
        <v>18280395924</v>
      </c>
      <c r="B15526" t="s">
        <v>6</v>
      </c>
      <c r="D15526">
        <v>1</v>
      </c>
      <c r="E15526" s="3" t="s">
        <v>7</v>
      </c>
      <c r="F15526">
        <v>1543012146</v>
      </c>
    </row>
    <row r="15527" spans="1:6">
      <c r="A15527" s="5">
        <v>18239926591</v>
      </c>
      <c r="B15527" t="s">
        <v>6</v>
      </c>
      <c r="D15527">
        <v>1</v>
      </c>
      <c r="E15527" s="3" t="s">
        <v>7</v>
      </c>
      <c r="F15527">
        <v>1543012147</v>
      </c>
    </row>
    <row r="15528" spans="1:6">
      <c r="A15528" s="5">
        <v>13695469801</v>
      </c>
      <c r="B15528" t="s">
        <v>6</v>
      </c>
      <c r="D15528">
        <v>1</v>
      </c>
      <c r="E15528" s="3" t="s">
        <v>7</v>
      </c>
      <c r="F15528">
        <v>1543012148</v>
      </c>
    </row>
    <row r="15529" spans="1:6">
      <c r="A15529" s="5">
        <v>18926467553</v>
      </c>
      <c r="B15529" t="s">
        <v>6</v>
      </c>
      <c r="D15529">
        <v>1</v>
      </c>
      <c r="E15529" s="3" t="s">
        <v>7</v>
      </c>
      <c r="F15529">
        <v>1543012149</v>
      </c>
    </row>
    <row r="15530" spans="1:6">
      <c r="A15530" s="5">
        <v>15019927457</v>
      </c>
      <c r="B15530" t="s">
        <v>6</v>
      </c>
      <c r="D15530">
        <v>1</v>
      </c>
      <c r="E15530" s="3" t="s">
        <v>7</v>
      </c>
      <c r="F15530">
        <v>1543012150</v>
      </c>
    </row>
    <row r="15531" spans="1:6">
      <c r="A15531" s="5">
        <v>15835956972</v>
      </c>
      <c r="B15531" t="s">
        <v>6</v>
      </c>
      <c r="D15531">
        <v>1</v>
      </c>
      <c r="E15531" s="3" t="s">
        <v>7</v>
      </c>
      <c r="F15531">
        <v>1543012151</v>
      </c>
    </row>
    <row r="15532" spans="1:6">
      <c r="A15532" s="5">
        <v>18080955562</v>
      </c>
      <c r="B15532" t="s">
        <v>6</v>
      </c>
      <c r="D15532">
        <v>1</v>
      </c>
      <c r="E15532" s="3" t="s">
        <v>7</v>
      </c>
      <c r="F15532">
        <v>1543012152</v>
      </c>
    </row>
    <row r="15533" spans="1:6">
      <c r="A15533" s="5">
        <v>15656269898</v>
      </c>
      <c r="B15533" t="s">
        <v>6</v>
      </c>
      <c r="D15533">
        <v>1</v>
      </c>
      <c r="E15533" s="3" t="s">
        <v>7</v>
      </c>
      <c r="F15533">
        <v>1543012153</v>
      </c>
    </row>
    <row r="15534" spans="1:6">
      <c r="A15534" s="5">
        <v>15857406099</v>
      </c>
      <c r="B15534" t="s">
        <v>6</v>
      </c>
      <c r="D15534">
        <v>1</v>
      </c>
      <c r="E15534" s="3" t="s">
        <v>7</v>
      </c>
      <c r="F15534">
        <v>1543012154</v>
      </c>
    </row>
    <row r="15535" spans="1:6">
      <c r="A15535" s="5">
        <v>15592855200</v>
      </c>
      <c r="B15535" t="s">
        <v>6</v>
      </c>
      <c r="D15535">
        <v>1</v>
      </c>
      <c r="E15535" s="3" t="s">
        <v>7</v>
      </c>
      <c r="F15535">
        <v>1543012155</v>
      </c>
    </row>
    <row r="15536" spans="1:6">
      <c r="A15536" s="5">
        <v>15321007911</v>
      </c>
      <c r="B15536" t="s">
        <v>6</v>
      </c>
      <c r="D15536">
        <v>1</v>
      </c>
      <c r="E15536" s="3" t="s">
        <v>7</v>
      </c>
      <c r="F15536">
        <v>1543012156</v>
      </c>
    </row>
    <row r="15537" spans="1:6">
      <c r="A15537" s="5">
        <v>18848554558</v>
      </c>
      <c r="B15537" t="s">
        <v>6</v>
      </c>
      <c r="D15537">
        <v>1</v>
      </c>
      <c r="E15537" s="3" t="s">
        <v>7</v>
      </c>
      <c r="F15537">
        <v>1543012157</v>
      </c>
    </row>
    <row r="15538" spans="1:6">
      <c r="A15538" s="5">
        <v>15938367629</v>
      </c>
      <c r="B15538" t="s">
        <v>6</v>
      </c>
      <c r="D15538">
        <v>1</v>
      </c>
      <c r="E15538" s="3" t="s">
        <v>7</v>
      </c>
      <c r="F15538">
        <v>1543012158</v>
      </c>
    </row>
    <row r="15539" spans="1:6">
      <c r="A15539" s="5">
        <v>15244544411</v>
      </c>
      <c r="B15539" t="s">
        <v>6</v>
      </c>
      <c r="D15539">
        <v>1</v>
      </c>
      <c r="E15539" s="3" t="s">
        <v>7</v>
      </c>
      <c r="F15539">
        <v>1543012159</v>
      </c>
    </row>
    <row r="15540" spans="1:6">
      <c r="A15540" s="5">
        <v>18327522157</v>
      </c>
      <c r="B15540" t="s">
        <v>6</v>
      </c>
      <c r="D15540">
        <v>1</v>
      </c>
      <c r="E15540" s="3" t="s">
        <v>7</v>
      </c>
      <c r="F15540">
        <v>1543012160</v>
      </c>
    </row>
    <row r="15541" spans="1:6">
      <c r="A15541" s="5">
        <v>15066657883</v>
      </c>
      <c r="B15541" t="s">
        <v>6</v>
      </c>
      <c r="D15541">
        <v>1</v>
      </c>
      <c r="E15541" s="3" t="s">
        <v>7</v>
      </c>
      <c r="F15541">
        <v>1543012161</v>
      </c>
    </row>
    <row r="15542" spans="1:6">
      <c r="A15542" s="5">
        <v>13968180656</v>
      </c>
      <c r="B15542" t="s">
        <v>6</v>
      </c>
      <c r="D15542">
        <v>1</v>
      </c>
      <c r="E15542" s="3" t="s">
        <v>7</v>
      </c>
      <c r="F15542">
        <v>1543012162</v>
      </c>
    </row>
    <row r="15543" spans="1:6">
      <c r="A15543" s="5">
        <v>15859899905</v>
      </c>
      <c r="B15543" t="s">
        <v>6</v>
      </c>
      <c r="D15543">
        <v>1</v>
      </c>
      <c r="E15543" s="3" t="s">
        <v>7</v>
      </c>
      <c r="F15543">
        <v>1543012163</v>
      </c>
    </row>
    <row r="15544" spans="1:6">
      <c r="A15544" s="5">
        <v>18397175150</v>
      </c>
      <c r="B15544" t="s">
        <v>6</v>
      </c>
      <c r="D15544">
        <v>1</v>
      </c>
      <c r="E15544" s="3" t="s">
        <v>7</v>
      </c>
      <c r="F15544">
        <v>1543012164</v>
      </c>
    </row>
    <row r="15545" spans="1:6">
      <c r="A15545" s="5">
        <v>15237655159</v>
      </c>
      <c r="B15545" t="s">
        <v>6</v>
      </c>
      <c r="D15545">
        <v>1</v>
      </c>
      <c r="E15545" s="3" t="s">
        <v>7</v>
      </c>
      <c r="F15545">
        <v>1543012165</v>
      </c>
    </row>
    <row r="15546" spans="1:6">
      <c r="A15546" s="5">
        <v>15801970122</v>
      </c>
      <c r="B15546" t="s">
        <v>6</v>
      </c>
      <c r="D15546">
        <v>1</v>
      </c>
      <c r="E15546" s="3" t="s">
        <v>7</v>
      </c>
      <c r="F15546">
        <v>1543012166</v>
      </c>
    </row>
    <row r="15547" spans="1:6">
      <c r="A15547" s="5">
        <v>18683828290</v>
      </c>
      <c r="B15547" t="s">
        <v>6</v>
      </c>
      <c r="D15547">
        <v>1</v>
      </c>
      <c r="E15547" s="3" t="s">
        <v>7</v>
      </c>
      <c r="F15547">
        <v>1543012167</v>
      </c>
    </row>
    <row r="15548" spans="1:6">
      <c r="A15548" s="5">
        <v>18392888824</v>
      </c>
      <c r="B15548" t="s">
        <v>6</v>
      </c>
      <c r="D15548">
        <v>1</v>
      </c>
      <c r="E15548" s="3" t="s">
        <v>7</v>
      </c>
      <c r="F15548">
        <v>1543012168</v>
      </c>
    </row>
    <row r="15549" spans="1:6">
      <c r="A15549" s="5">
        <v>18088389314</v>
      </c>
      <c r="B15549" t="s">
        <v>6</v>
      </c>
      <c r="D15549">
        <v>1</v>
      </c>
      <c r="E15549" s="3" t="s">
        <v>7</v>
      </c>
      <c r="F15549">
        <v>1543012169</v>
      </c>
    </row>
    <row r="15550" spans="1:6">
      <c r="A15550" s="5">
        <v>18799800582</v>
      </c>
      <c r="B15550" t="s">
        <v>6</v>
      </c>
      <c r="D15550">
        <v>1</v>
      </c>
      <c r="E15550" s="3" t="s">
        <v>7</v>
      </c>
      <c r="F15550">
        <v>1543012170</v>
      </c>
    </row>
    <row r="15551" spans="1:6">
      <c r="A15551" s="5">
        <v>15555452775</v>
      </c>
      <c r="B15551" t="s">
        <v>6</v>
      </c>
      <c r="D15551">
        <v>1</v>
      </c>
      <c r="E15551" s="3" t="s">
        <v>7</v>
      </c>
      <c r="F15551">
        <v>1543012171</v>
      </c>
    </row>
    <row r="15552" spans="1:6">
      <c r="A15552" s="5">
        <v>13045341324</v>
      </c>
      <c r="B15552" t="s">
        <v>6</v>
      </c>
      <c r="D15552">
        <v>1</v>
      </c>
      <c r="E15552" s="3" t="s">
        <v>7</v>
      </c>
      <c r="F15552">
        <v>1543012172</v>
      </c>
    </row>
    <row r="15553" spans="1:6">
      <c r="A15553" s="5">
        <v>15266922265</v>
      </c>
      <c r="B15553" t="s">
        <v>6</v>
      </c>
      <c r="D15553">
        <v>1</v>
      </c>
      <c r="E15553" s="3" t="s">
        <v>7</v>
      </c>
      <c r="F15553">
        <v>1543012173</v>
      </c>
    </row>
    <row r="15554" spans="1:6">
      <c r="A15554" s="5">
        <v>15995409951</v>
      </c>
      <c r="B15554" t="s">
        <v>6</v>
      </c>
      <c r="D15554">
        <v>1</v>
      </c>
      <c r="E15554" s="3" t="s">
        <v>7</v>
      </c>
      <c r="F15554">
        <v>1543012174</v>
      </c>
    </row>
    <row r="15555" spans="1:6">
      <c r="A15555" s="5">
        <v>18609981152</v>
      </c>
      <c r="B15555" t="s">
        <v>6</v>
      </c>
      <c r="D15555">
        <v>1</v>
      </c>
      <c r="E15555" s="3" t="s">
        <v>7</v>
      </c>
      <c r="F15555">
        <v>1543012175</v>
      </c>
    </row>
    <row r="15556" spans="1:6">
      <c r="A15556" s="5">
        <v>18975913389</v>
      </c>
      <c r="B15556" t="s">
        <v>6</v>
      </c>
      <c r="D15556">
        <v>1</v>
      </c>
      <c r="E15556" s="3" t="s">
        <v>7</v>
      </c>
      <c r="F15556">
        <v>1543012176</v>
      </c>
    </row>
    <row r="15557" spans="1:6">
      <c r="A15557" s="5">
        <v>18308874051</v>
      </c>
      <c r="B15557" t="s">
        <v>6</v>
      </c>
      <c r="D15557">
        <v>1</v>
      </c>
      <c r="E15557" s="3" t="s">
        <v>7</v>
      </c>
      <c r="F15557">
        <v>1543012177</v>
      </c>
    </row>
    <row r="15558" spans="1:6">
      <c r="A15558" s="5">
        <v>18889541009</v>
      </c>
      <c r="B15558" t="s">
        <v>6</v>
      </c>
      <c r="D15558">
        <v>1</v>
      </c>
      <c r="E15558" s="3" t="s">
        <v>7</v>
      </c>
      <c r="F15558">
        <v>1543012178</v>
      </c>
    </row>
    <row r="15559" spans="1:6">
      <c r="A15559" s="5">
        <v>17505727755</v>
      </c>
      <c r="B15559" t="s">
        <v>6</v>
      </c>
      <c r="D15559">
        <v>1</v>
      </c>
      <c r="E15559" s="3" t="s">
        <v>7</v>
      </c>
      <c r="F15559">
        <v>1543012179</v>
      </c>
    </row>
    <row r="15560" spans="1:6">
      <c r="A15560" s="5">
        <v>18769265089</v>
      </c>
      <c r="B15560" t="s">
        <v>6</v>
      </c>
      <c r="D15560">
        <v>1</v>
      </c>
      <c r="E15560" s="3" t="s">
        <v>7</v>
      </c>
      <c r="F15560">
        <v>1543012180</v>
      </c>
    </row>
    <row r="15561" spans="1:6">
      <c r="A15561" s="5">
        <v>13762609532</v>
      </c>
      <c r="B15561" t="s">
        <v>6</v>
      </c>
      <c r="D15561">
        <v>1</v>
      </c>
      <c r="E15561" s="3" t="s">
        <v>7</v>
      </c>
      <c r="F15561">
        <v>1543012181</v>
      </c>
    </row>
    <row r="15562" spans="1:6">
      <c r="A15562" s="5">
        <v>13914867860</v>
      </c>
      <c r="B15562" t="s">
        <v>6</v>
      </c>
      <c r="D15562">
        <v>1</v>
      </c>
      <c r="E15562" s="3" t="s">
        <v>7</v>
      </c>
      <c r="F15562">
        <v>1543012182</v>
      </c>
    </row>
    <row r="15563" spans="1:6">
      <c r="A15563" s="5">
        <v>13844942258</v>
      </c>
      <c r="B15563" t="s">
        <v>6</v>
      </c>
      <c r="D15563">
        <v>1</v>
      </c>
      <c r="E15563" s="3" t="s">
        <v>7</v>
      </c>
      <c r="F15563">
        <v>1543012183</v>
      </c>
    </row>
    <row r="15564" spans="1:6">
      <c r="A15564" s="5">
        <v>15612891651</v>
      </c>
      <c r="B15564" t="s">
        <v>6</v>
      </c>
      <c r="D15564">
        <v>1</v>
      </c>
      <c r="E15564" s="3" t="s">
        <v>7</v>
      </c>
      <c r="F15564">
        <v>1543012184</v>
      </c>
    </row>
    <row r="15565" spans="1:6">
      <c r="A15565" s="5">
        <v>17694833007</v>
      </c>
      <c r="B15565" t="s">
        <v>6</v>
      </c>
      <c r="D15565">
        <v>1</v>
      </c>
      <c r="E15565" s="3" t="s">
        <v>7</v>
      </c>
      <c r="F15565">
        <v>1543012185</v>
      </c>
    </row>
    <row r="15566" spans="1:6">
      <c r="A15566" s="5">
        <v>13965333405</v>
      </c>
      <c r="B15566" t="s">
        <v>6</v>
      </c>
      <c r="D15566">
        <v>1</v>
      </c>
      <c r="E15566" s="3" t="s">
        <v>7</v>
      </c>
      <c r="F15566">
        <v>1543012186</v>
      </c>
    </row>
    <row r="15567" spans="1:6">
      <c r="A15567" s="5">
        <v>13368738777</v>
      </c>
      <c r="B15567" t="s">
        <v>6</v>
      </c>
      <c r="D15567">
        <v>1</v>
      </c>
      <c r="E15567" s="3" t="s">
        <v>7</v>
      </c>
      <c r="F15567">
        <v>1543012187</v>
      </c>
    </row>
    <row r="15568" spans="1:6">
      <c r="A15568" s="5">
        <v>15189302226</v>
      </c>
      <c r="B15568" t="s">
        <v>6</v>
      </c>
      <c r="D15568">
        <v>1</v>
      </c>
      <c r="E15568" s="3" t="s">
        <v>7</v>
      </c>
      <c r="F15568">
        <v>1543012188</v>
      </c>
    </row>
    <row r="15569" spans="1:6">
      <c r="A15569" s="5">
        <v>18256686353</v>
      </c>
      <c r="B15569" t="s">
        <v>6</v>
      </c>
      <c r="D15569">
        <v>1</v>
      </c>
      <c r="E15569" s="3" t="s">
        <v>7</v>
      </c>
      <c r="F15569">
        <v>1543012189</v>
      </c>
    </row>
    <row r="15570" spans="1:6">
      <c r="A15570" s="5">
        <v>17696193113</v>
      </c>
      <c r="B15570" t="s">
        <v>6</v>
      </c>
      <c r="D15570">
        <v>1</v>
      </c>
      <c r="E15570" s="3" t="s">
        <v>7</v>
      </c>
      <c r="F15570">
        <v>1543012190</v>
      </c>
    </row>
    <row r="15571" spans="1:6">
      <c r="A15571" s="5">
        <v>15207883343</v>
      </c>
      <c r="B15571" t="s">
        <v>6</v>
      </c>
      <c r="D15571">
        <v>1</v>
      </c>
      <c r="E15571" s="3" t="s">
        <v>7</v>
      </c>
      <c r="F15571">
        <v>1543012191</v>
      </c>
    </row>
    <row r="15572" spans="1:6">
      <c r="A15572" s="5">
        <v>13791750773</v>
      </c>
      <c r="B15572" t="s">
        <v>6</v>
      </c>
      <c r="D15572">
        <v>1</v>
      </c>
      <c r="E15572" s="3" t="s">
        <v>7</v>
      </c>
      <c r="F15572">
        <v>1543012192</v>
      </c>
    </row>
    <row r="15573" spans="1:6">
      <c r="A15573" s="5">
        <v>15978176050</v>
      </c>
      <c r="B15573" t="s">
        <v>6</v>
      </c>
      <c r="D15573">
        <v>1</v>
      </c>
      <c r="E15573" s="3" t="s">
        <v>7</v>
      </c>
      <c r="F15573">
        <v>1543012193</v>
      </c>
    </row>
    <row r="15574" spans="1:6">
      <c r="A15574" s="5">
        <v>18933239938</v>
      </c>
      <c r="B15574" t="s">
        <v>6</v>
      </c>
      <c r="D15574">
        <v>1</v>
      </c>
      <c r="E15574" s="3" t="s">
        <v>7</v>
      </c>
      <c r="F15574">
        <v>1543012194</v>
      </c>
    </row>
    <row r="15575" spans="1:6">
      <c r="A15575" s="5">
        <v>13893817202</v>
      </c>
      <c r="B15575" t="s">
        <v>6</v>
      </c>
      <c r="D15575">
        <v>1</v>
      </c>
      <c r="E15575" s="3" t="s">
        <v>7</v>
      </c>
      <c r="F15575">
        <v>1543012195</v>
      </c>
    </row>
    <row r="15576" spans="1:6">
      <c r="A15576" s="5">
        <v>13883142669</v>
      </c>
      <c r="B15576" t="s">
        <v>6</v>
      </c>
      <c r="D15576">
        <v>1</v>
      </c>
      <c r="E15576" s="3" t="s">
        <v>7</v>
      </c>
      <c r="F15576">
        <v>1543012196</v>
      </c>
    </row>
    <row r="15577" spans="1:6">
      <c r="A15577" s="5">
        <v>13946627014</v>
      </c>
      <c r="B15577" t="s">
        <v>6</v>
      </c>
      <c r="D15577">
        <v>1</v>
      </c>
      <c r="E15577" s="3" t="s">
        <v>7</v>
      </c>
      <c r="F15577">
        <v>1543012197</v>
      </c>
    </row>
    <row r="15578" spans="1:6">
      <c r="A15578" s="5">
        <v>15912992948</v>
      </c>
      <c r="B15578" t="s">
        <v>6</v>
      </c>
      <c r="D15578">
        <v>1</v>
      </c>
      <c r="E15578" s="3" t="s">
        <v>7</v>
      </c>
      <c r="F15578">
        <v>1543012198</v>
      </c>
    </row>
    <row r="15579" spans="1:6">
      <c r="A15579" s="5">
        <v>17357774030</v>
      </c>
      <c r="B15579" t="s">
        <v>6</v>
      </c>
      <c r="D15579">
        <v>1</v>
      </c>
      <c r="E15579" s="3" t="s">
        <v>7</v>
      </c>
      <c r="F15579">
        <v>1543012199</v>
      </c>
    </row>
    <row r="15580" spans="1:6">
      <c r="A15580" s="5">
        <v>18312042544</v>
      </c>
      <c r="B15580" t="s">
        <v>6</v>
      </c>
      <c r="D15580">
        <v>1</v>
      </c>
      <c r="E15580" s="3" t="s">
        <v>7</v>
      </c>
      <c r="F15580">
        <v>1543012200</v>
      </c>
    </row>
    <row r="15581" spans="1:6">
      <c r="A15581" s="5">
        <v>18023843137</v>
      </c>
      <c r="B15581" t="s">
        <v>6</v>
      </c>
      <c r="D15581">
        <v>1</v>
      </c>
      <c r="E15581" s="3" t="s">
        <v>7</v>
      </c>
      <c r="F15581">
        <v>1543012201</v>
      </c>
    </row>
    <row r="15582" spans="1:6">
      <c r="A15582" s="5">
        <v>18727350103</v>
      </c>
      <c r="B15582" t="s">
        <v>6</v>
      </c>
      <c r="D15582">
        <v>1</v>
      </c>
      <c r="E15582" s="3" t="s">
        <v>7</v>
      </c>
      <c r="F15582">
        <v>1543012202</v>
      </c>
    </row>
    <row r="15583" spans="1:6">
      <c r="A15583" s="5">
        <v>15394942448</v>
      </c>
      <c r="B15583" t="s">
        <v>6</v>
      </c>
      <c r="D15583">
        <v>1</v>
      </c>
      <c r="E15583" s="3" t="s">
        <v>7</v>
      </c>
      <c r="F15583">
        <v>1543012203</v>
      </c>
    </row>
    <row r="15584" spans="1:6">
      <c r="A15584" s="5">
        <v>13533914345</v>
      </c>
      <c r="B15584" t="s">
        <v>6</v>
      </c>
      <c r="D15584">
        <v>1</v>
      </c>
      <c r="E15584" s="3" t="s">
        <v>7</v>
      </c>
      <c r="F15584">
        <v>1543012204</v>
      </c>
    </row>
    <row r="15585" spans="1:6">
      <c r="A15585" s="5">
        <v>18261160196</v>
      </c>
      <c r="B15585" t="s">
        <v>6</v>
      </c>
      <c r="D15585">
        <v>1</v>
      </c>
      <c r="E15585" s="3" t="s">
        <v>7</v>
      </c>
      <c r="F15585">
        <v>1543012205</v>
      </c>
    </row>
    <row r="15586" spans="1:6">
      <c r="A15586" s="5">
        <v>15142111723</v>
      </c>
      <c r="B15586" t="s">
        <v>6</v>
      </c>
      <c r="D15586">
        <v>1</v>
      </c>
      <c r="E15586" s="3" t="s">
        <v>7</v>
      </c>
      <c r="F15586">
        <v>1543012206</v>
      </c>
    </row>
    <row r="15587" spans="1:6">
      <c r="A15587" s="5">
        <v>13874568936</v>
      </c>
      <c r="B15587" t="s">
        <v>6</v>
      </c>
      <c r="D15587">
        <v>1</v>
      </c>
      <c r="E15587" s="3" t="s">
        <v>7</v>
      </c>
      <c r="F15587">
        <v>1543012207</v>
      </c>
    </row>
    <row r="15588" spans="1:6">
      <c r="A15588" s="5">
        <v>18213171665</v>
      </c>
      <c r="B15588" t="s">
        <v>6</v>
      </c>
      <c r="D15588">
        <v>1</v>
      </c>
      <c r="E15588" s="3" t="s">
        <v>7</v>
      </c>
      <c r="F15588">
        <v>1543012208</v>
      </c>
    </row>
    <row r="15589" spans="1:6">
      <c r="A15589" s="5">
        <v>15877191711</v>
      </c>
      <c r="B15589" t="s">
        <v>6</v>
      </c>
      <c r="D15589">
        <v>1</v>
      </c>
      <c r="E15589" s="3" t="s">
        <v>7</v>
      </c>
      <c r="F15589">
        <v>1543012209</v>
      </c>
    </row>
    <row r="15590" spans="1:6">
      <c r="A15590" s="5">
        <v>13995885194</v>
      </c>
      <c r="B15590" t="s">
        <v>6</v>
      </c>
      <c r="D15590">
        <v>1</v>
      </c>
      <c r="E15590" s="3" t="s">
        <v>7</v>
      </c>
      <c r="F15590">
        <v>1543012210</v>
      </c>
    </row>
    <row r="15591" spans="1:6">
      <c r="A15591" s="5">
        <v>15185461363</v>
      </c>
      <c r="B15591" t="s">
        <v>6</v>
      </c>
      <c r="D15591">
        <v>1</v>
      </c>
      <c r="E15591" s="3" t="s">
        <v>7</v>
      </c>
      <c r="F15591">
        <v>1543012211</v>
      </c>
    </row>
    <row r="15592" spans="1:6">
      <c r="A15592" s="5">
        <v>13405637187</v>
      </c>
      <c r="B15592" t="s">
        <v>6</v>
      </c>
      <c r="D15592">
        <v>1</v>
      </c>
      <c r="E15592" s="3" t="s">
        <v>7</v>
      </c>
      <c r="F15592">
        <v>1543012212</v>
      </c>
    </row>
    <row r="15593" spans="1:6">
      <c r="A15593" s="5">
        <v>17338570930</v>
      </c>
      <c r="B15593" t="s">
        <v>6</v>
      </c>
      <c r="D15593">
        <v>1</v>
      </c>
      <c r="E15593" s="3" t="s">
        <v>7</v>
      </c>
      <c r="F15593">
        <v>1543012213</v>
      </c>
    </row>
    <row r="15594" spans="1:6">
      <c r="A15594" s="5">
        <v>15704718618</v>
      </c>
      <c r="B15594" t="s">
        <v>6</v>
      </c>
      <c r="D15594">
        <v>1</v>
      </c>
      <c r="E15594" s="3" t="s">
        <v>7</v>
      </c>
      <c r="F15594">
        <v>1543012214</v>
      </c>
    </row>
    <row r="15595" spans="1:6">
      <c r="A15595" s="5">
        <v>13565015773</v>
      </c>
      <c r="B15595" t="s">
        <v>6</v>
      </c>
      <c r="D15595">
        <v>1</v>
      </c>
      <c r="E15595" s="3" t="s">
        <v>7</v>
      </c>
      <c r="F15595">
        <v>1543012215</v>
      </c>
    </row>
    <row r="15596" spans="1:6">
      <c r="A15596" s="5">
        <v>18204843355</v>
      </c>
      <c r="B15596" t="s">
        <v>6</v>
      </c>
      <c r="D15596">
        <v>1</v>
      </c>
      <c r="E15596" s="3" t="s">
        <v>7</v>
      </c>
      <c r="F15596">
        <v>1543012216</v>
      </c>
    </row>
    <row r="15597" spans="1:6">
      <c r="A15597" s="5">
        <v>18689310048</v>
      </c>
      <c r="B15597" t="s">
        <v>6</v>
      </c>
      <c r="D15597">
        <v>1</v>
      </c>
      <c r="E15597" s="3" t="s">
        <v>7</v>
      </c>
      <c r="F15597">
        <v>1543012217</v>
      </c>
    </row>
    <row r="15598" spans="1:6">
      <c r="A15598" s="5">
        <v>18329310017</v>
      </c>
      <c r="B15598" t="s">
        <v>6</v>
      </c>
      <c r="D15598">
        <v>1</v>
      </c>
      <c r="E15598" s="3" t="s">
        <v>7</v>
      </c>
      <c r="F15598">
        <v>1543012218</v>
      </c>
    </row>
    <row r="15599" spans="1:6">
      <c r="A15599" s="5">
        <v>15514791777</v>
      </c>
      <c r="B15599" t="s">
        <v>6</v>
      </c>
      <c r="D15599">
        <v>1</v>
      </c>
      <c r="E15599" s="3" t="s">
        <v>7</v>
      </c>
      <c r="F15599">
        <v>1543012219</v>
      </c>
    </row>
    <row r="15600" spans="1:6">
      <c r="A15600" s="5">
        <v>18636662687</v>
      </c>
      <c r="B15600" t="s">
        <v>6</v>
      </c>
      <c r="D15600">
        <v>1</v>
      </c>
      <c r="E15600" s="3" t="s">
        <v>7</v>
      </c>
      <c r="F15600">
        <v>1543012220</v>
      </c>
    </row>
    <row r="15601" spans="1:6">
      <c r="A15601" s="5">
        <v>13574424230</v>
      </c>
      <c r="B15601" t="s">
        <v>6</v>
      </c>
      <c r="D15601">
        <v>1</v>
      </c>
      <c r="E15601" s="3" t="s">
        <v>7</v>
      </c>
      <c r="F15601">
        <v>1543012221</v>
      </c>
    </row>
    <row r="15602" spans="1:6">
      <c r="A15602" s="5">
        <v>15020665592</v>
      </c>
      <c r="B15602" t="s">
        <v>6</v>
      </c>
      <c r="D15602">
        <v>1</v>
      </c>
      <c r="E15602" s="3" t="s">
        <v>7</v>
      </c>
      <c r="F15602">
        <v>1543012222</v>
      </c>
    </row>
    <row r="15603" spans="1:6">
      <c r="A15603" s="5">
        <v>15379724321</v>
      </c>
      <c r="B15603" t="s">
        <v>6</v>
      </c>
      <c r="D15603">
        <v>1</v>
      </c>
      <c r="E15603" s="3" t="s">
        <v>7</v>
      </c>
      <c r="F15603">
        <v>1543012223</v>
      </c>
    </row>
    <row r="15604" spans="1:6">
      <c r="A15604" s="5">
        <v>18302345702</v>
      </c>
      <c r="B15604" t="s">
        <v>6</v>
      </c>
      <c r="D15604">
        <v>1</v>
      </c>
      <c r="E15604" s="3" t="s">
        <v>7</v>
      </c>
      <c r="F15604">
        <v>1543012224</v>
      </c>
    </row>
    <row r="15605" spans="1:6">
      <c r="A15605" s="5">
        <v>13598954325</v>
      </c>
      <c r="B15605" t="s">
        <v>6</v>
      </c>
      <c r="D15605">
        <v>1</v>
      </c>
      <c r="E15605" s="3" t="s">
        <v>7</v>
      </c>
      <c r="F15605">
        <v>1543012225</v>
      </c>
    </row>
    <row r="15606" spans="1:6">
      <c r="A15606" s="5">
        <v>17736536665</v>
      </c>
      <c r="B15606" t="s">
        <v>6</v>
      </c>
      <c r="D15606">
        <v>1</v>
      </c>
      <c r="E15606" s="3" t="s">
        <v>7</v>
      </c>
      <c r="F15606">
        <v>1543012226</v>
      </c>
    </row>
    <row r="15607" spans="1:6">
      <c r="A15607" s="5">
        <v>15974277533</v>
      </c>
      <c r="B15607" t="s">
        <v>6</v>
      </c>
      <c r="D15607">
        <v>1</v>
      </c>
      <c r="E15607" s="3" t="s">
        <v>7</v>
      </c>
      <c r="F15607">
        <v>1543012227</v>
      </c>
    </row>
    <row r="15608" spans="1:6">
      <c r="A15608" s="5">
        <v>18700837677</v>
      </c>
      <c r="B15608" t="s">
        <v>6</v>
      </c>
      <c r="D15608">
        <v>1</v>
      </c>
      <c r="E15608" s="3" t="s">
        <v>7</v>
      </c>
      <c r="F15608">
        <v>1543012228</v>
      </c>
    </row>
    <row r="15609" spans="1:6">
      <c r="A15609" s="5">
        <v>18683430957</v>
      </c>
      <c r="B15609" t="s">
        <v>6</v>
      </c>
      <c r="D15609">
        <v>1</v>
      </c>
      <c r="E15609" s="3" t="s">
        <v>7</v>
      </c>
      <c r="F15609">
        <v>1543012229</v>
      </c>
    </row>
    <row r="15610" spans="1:6">
      <c r="A15610" s="5">
        <v>15912576308</v>
      </c>
      <c r="B15610" t="s">
        <v>6</v>
      </c>
      <c r="D15610">
        <v>1</v>
      </c>
      <c r="E15610" s="3" t="s">
        <v>7</v>
      </c>
      <c r="F15610">
        <v>1543012230</v>
      </c>
    </row>
    <row r="15611" spans="1:6">
      <c r="A15611" s="5">
        <v>15272884132</v>
      </c>
      <c r="B15611" t="s">
        <v>6</v>
      </c>
      <c r="D15611">
        <v>1</v>
      </c>
      <c r="E15611" s="3" t="s">
        <v>7</v>
      </c>
      <c r="F15611">
        <v>1543012231</v>
      </c>
    </row>
    <row r="15612" spans="1:6">
      <c r="A15612" s="5">
        <v>15187964140</v>
      </c>
      <c r="B15612" t="s">
        <v>6</v>
      </c>
      <c r="D15612">
        <v>1</v>
      </c>
      <c r="E15612" s="3" t="s">
        <v>7</v>
      </c>
      <c r="F15612">
        <v>1543012232</v>
      </c>
    </row>
    <row r="15613" spans="1:6">
      <c r="A15613" s="5">
        <v>15235491096</v>
      </c>
      <c r="B15613" t="s">
        <v>6</v>
      </c>
      <c r="D15613">
        <v>1</v>
      </c>
      <c r="E15613" s="3" t="s">
        <v>7</v>
      </c>
      <c r="F15613">
        <v>1543012233</v>
      </c>
    </row>
    <row r="15614" spans="1:6">
      <c r="A15614" s="5">
        <v>18872060070</v>
      </c>
      <c r="B15614" t="s">
        <v>6</v>
      </c>
      <c r="D15614">
        <v>1</v>
      </c>
      <c r="E15614" s="3" t="s">
        <v>7</v>
      </c>
      <c r="F15614">
        <v>1543012234</v>
      </c>
    </row>
    <row r="15615" spans="1:6">
      <c r="A15615" s="5">
        <v>15172602678</v>
      </c>
      <c r="B15615" t="s">
        <v>6</v>
      </c>
      <c r="D15615">
        <v>1</v>
      </c>
      <c r="E15615" s="3" t="s">
        <v>7</v>
      </c>
      <c r="F15615">
        <v>1543012235</v>
      </c>
    </row>
    <row r="15616" spans="1:6">
      <c r="A15616" s="5">
        <v>13550992465</v>
      </c>
      <c r="B15616" t="s">
        <v>6</v>
      </c>
      <c r="D15616">
        <v>1</v>
      </c>
      <c r="E15616" s="3" t="s">
        <v>7</v>
      </c>
      <c r="F15616">
        <v>1543012236</v>
      </c>
    </row>
    <row r="15617" spans="1:6">
      <c r="A15617" s="5">
        <v>18720604845</v>
      </c>
      <c r="B15617" t="s">
        <v>6</v>
      </c>
      <c r="D15617">
        <v>1</v>
      </c>
      <c r="E15617" s="3" t="s">
        <v>7</v>
      </c>
      <c r="F15617">
        <v>1543012237</v>
      </c>
    </row>
    <row r="15618" spans="1:6">
      <c r="A15618" s="5">
        <v>13394911630</v>
      </c>
      <c r="B15618" t="s">
        <v>6</v>
      </c>
      <c r="D15618">
        <v>1</v>
      </c>
      <c r="E15618" s="3" t="s">
        <v>7</v>
      </c>
      <c r="F15618">
        <v>1543012238</v>
      </c>
    </row>
    <row r="15619" spans="1:6">
      <c r="A15619" s="5">
        <v>13700448712</v>
      </c>
      <c r="B15619" t="s">
        <v>6</v>
      </c>
      <c r="D15619">
        <v>1</v>
      </c>
      <c r="E15619" s="3" t="s">
        <v>7</v>
      </c>
      <c r="F15619">
        <v>1543012239</v>
      </c>
    </row>
    <row r="15620" spans="1:6">
      <c r="A15620" s="5">
        <v>15220649317</v>
      </c>
      <c r="B15620" t="s">
        <v>6</v>
      </c>
      <c r="D15620">
        <v>1</v>
      </c>
      <c r="E15620" s="3" t="s">
        <v>7</v>
      </c>
      <c r="F15620">
        <v>1543012240</v>
      </c>
    </row>
    <row r="15621" spans="1:6">
      <c r="A15621" s="5">
        <v>15917739257</v>
      </c>
      <c r="B15621" t="s">
        <v>6</v>
      </c>
      <c r="D15621">
        <v>1</v>
      </c>
      <c r="E15621" s="3" t="s">
        <v>7</v>
      </c>
      <c r="F15621">
        <v>1543012241</v>
      </c>
    </row>
    <row r="15622" spans="1:6">
      <c r="A15622" s="5">
        <v>18942664319</v>
      </c>
      <c r="B15622" t="s">
        <v>6</v>
      </c>
      <c r="D15622">
        <v>1</v>
      </c>
      <c r="E15622" s="3" t="s">
        <v>7</v>
      </c>
      <c r="F15622">
        <v>1543012242</v>
      </c>
    </row>
    <row r="15623" spans="1:6">
      <c r="A15623" s="5">
        <v>18227764021</v>
      </c>
      <c r="B15623" t="s">
        <v>6</v>
      </c>
      <c r="D15623">
        <v>1</v>
      </c>
      <c r="E15623" s="3" t="s">
        <v>7</v>
      </c>
      <c r="F15623">
        <v>1543012243</v>
      </c>
    </row>
    <row r="15624" spans="1:6">
      <c r="A15624" s="5">
        <v>13640579177</v>
      </c>
      <c r="B15624" t="s">
        <v>6</v>
      </c>
      <c r="D15624">
        <v>1</v>
      </c>
      <c r="E15624" s="3" t="s">
        <v>7</v>
      </c>
      <c r="F15624">
        <v>1543012244</v>
      </c>
    </row>
    <row r="15625" spans="1:6">
      <c r="A15625" s="5">
        <v>18387299713</v>
      </c>
      <c r="B15625" t="s">
        <v>6</v>
      </c>
      <c r="D15625">
        <v>1</v>
      </c>
      <c r="E15625" s="3" t="s">
        <v>7</v>
      </c>
      <c r="F15625">
        <v>1543012245</v>
      </c>
    </row>
    <row r="15626" spans="1:6">
      <c r="A15626" s="5">
        <v>13098808789</v>
      </c>
      <c r="B15626" t="s">
        <v>6</v>
      </c>
      <c r="D15626">
        <v>1</v>
      </c>
      <c r="E15626" s="3" t="s">
        <v>7</v>
      </c>
      <c r="F15626">
        <v>1543012246</v>
      </c>
    </row>
    <row r="15627" spans="1:6">
      <c r="A15627" s="5">
        <v>17631543993</v>
      </c>
      <c r="B15627" t="s">
        <v>6</v>
      </c>
      <c r="D15627">
        <v>1</v>
      </c>
      <c r="E15627" s="3" t="s">
        <v>7</v>
      </c>
      <c r="F15627">
        <v>1543012247</v>
      </c>
    </row>
    <row r="15628" spans="1:6">
      <c r="A15628" s="5">
        <v>13451956357</v>
      </c>
      <c r="B15628" t="s">
        <v>6</v>
      </c>
      <c r="D15628">
        <v>1</v>
      </c>
      <c r="E15628" s="3" t="s">
        <v>7</v>
      </c>
      <c r="F15628">
        <v>1543012248</v>
      </c>
    </row>
    <row r="15629" spans="1:6">
      <c r="A15629" s="5">
        <v>13888620464</v>
      </c>
      <c r="B15629" t="s">
        <v>6</v>
      </c>
      <c r="D15629">
        <v>1</v>
      </c>
      <c r="E15629" s="3" t="s">
        <v>7</v>
      </c>
      <c r="F15629">
        <v>1543012249</v>
      </c>
    </row>
    <row r="15630" spans="1:6">
      <c r="A15630" s="5">
        <v>18714931110</v>
      </c>
      <c r="B15630" t="s">
        <v>6</v>
      </c>
      <c r="D15630">
        <v>1</v>
      </c>
      <c r="E15630" s="3" t="s">
        <v>7</v>
      </c>
      <c r="F15630">
        <v>1543012250</v>
      </c>
    </row>
    <row r="15631" spans="1:6">
      <c r="A15631" s="5">
        <v>18765616020</v>
      </c>
      <c r="B15631" t="s">
        <v>6</v>
      </c>
      <c r="D15631">
        <v>1</v>
      </c>
      <c r="E15631" s="3" t="s">
        <v>7</v>
      </c>
      <c r="F15631">
        <v>1543012251</v>
      </c>
    </row>
    <row r="15632" spans="1:6">
      <c r="A15632" s="5">
        <v>13311266324</v>
      </c>
      <c r="B15632" t="s">
        <v>6</v>
      </c>
      <c r="D15632">
        <v>1</v>
      </c>
      <c r="E15632" s="3" t="s">
        <v>7</v>
      </c>
      <c r="F15632">
        <v>1543012252</v>
      </c>
    </row>
    <row r="15633" spans="1:6">
      <c r="A15633" s="5">
        <v>13922252882</v>
      </c>
      <c r="B15633" t="s">
        <v>6</v>
      </c>
      <c r="D15633">
        <v>1</v>
      </c>
      <c r="E15633" s="3" t="s">
        <v>7</v>
      </c>
      <c r="F15633">
        <v>1543012253</v>
      </c>
    </row>
    <row r="15634" spans="1:6">
      <c r="A15634" s="5">
        <v>13607879077</v>
      </c>
      <c r="B15634" t="s">
        <v>6</v>
      </c>
      <c r="D15634">
        <v>1</v>
      </c>
      <c r="E15634" s="3" t="s">
        <v>7</v>
      </c>
      <c r="F15634">
        <v>1543012254</v>
      </c>
    </row>
    <row r="15635" spans="1:6">
      <c r="A15635" s="5">
        <v>15211257568</v>
      </c>
      <c r="B15635" t="s">
        <v>6</v>
      </c>
      <c r="D15635">
        <v>1</v>
      </c>
      <c r="E15635" s="3" t="s">
        <v>7</v>
      </c>
      <c r="F15635">
        <v>1543012255</v>
      </c>
    </row>
    <row r="15636" spans="1:6">
      <c r="A15636" s="5">
        <v>13688003162</v>
      </c>
      <c r="B15636" t="s">
        <v>6</v>
      </c>
      <c r="D15636">
        <v>1</v>
      </c>
      <c r="E15636" s="3" t="s">
        <v>7</v>
      </c>
      <c r="F15636">
        <v>1543012256</v>
      </c>
    </row>
    <row r="15637" spans="1:6">
      <c r="A15637" s="5">
        <v>13694166972</v>
      </c>
      <c r="B15637" t="s">
        <v>6</v>
      </c>
      <c r="D15637">
        <v>1</v>
      </c>
      <c r="E15637" s="3" t="s">
        <v>7</v>
      </c>
      <c r="F15637">
        <v>1543012257</v>
      </c>
    </row>
    <row r="15638" spans="1:6">
      <c r="A15638" s="5">
        <v>15922742947</v>
      </c>
      <c r="B15638" t="s">
        <v>6</v>
      </c>
      <c r="D15638">
        <v>1</v>
      </c>
      <c r="E15638" s="3" t="s">
        <v>7</v>
      </c>
      <c r="F15638">
        <v>1543012258</v>
      </c>
    </row>
    <row r="15639" spans="1:6">
      <c r="A15639" s="5">
        <v>18780006884</v>
      </c>
      <c r="B15639" t="s">
        <v>6</v>
      </c>
      <c r="D15639">
        <v>1</v>
      </c>
      <c r="E15639" s="3" t="s">
        <v>7</v>
      </c>
      <c r="F15639">
        <v>1543012259</v>
      </c>
    </row>
    <row r="15640" spans="1:6">
      <c r="A15640" s="5">
        <v>18578354048</v>
      </c>
      <c r="B15640" t="s">
        <v>6</v>
      </c>
      <c r="D15640">
        <v>1</v>
      </c>
      <c r="E15640" s="3" t="s">
        <v>7</v>
      </c>
      <c r="F15640">
        <v>1543012260</v>
      </c>
    </row>
    <row r="15641" spans="1:6">
      <c r="A15641" s="5">
        <v>13699533187</v>
      </c>
      <c r="B15641" t="s">
        <v>6</v>
      </c>
      <c r="D15641">
        <v>1</v>
      </c>
      <c r="E15641" s="3" t="s">
        <v>7</v>
      </c>
      <c r="F15641">
        <v>1543012261</v>
      </c>
    </row>
    <row r="15642" spans="1:6">
      <c r="A15642" s="5">
        <v>15922040815</v>
      </c>
      <c r="B15642" t="s">
        <v>6</v>
      </c>
      <c r="D15642">
        <v>1</v>
      </c>
      <c r="E15642" s="3" t="s">
        <v>7</v>
      </c>
      <c r="F15642">
        <v>1543012262</v>
      </c>
    </row>
    <row r="15643" spans="1:6">
      <c r="A15643" s="5">
        <v>15183598546</v>
      </c>
      <c r="B15643" t="s">
        <v>6</v>
      </c>
      <c r="D15643">
        <v>1</v>
      </c>
      <c r="E15643" s="3" t="s">
        <v>7</v>
      </c>
      <c r="F15643">
        <v>1543012263</v>
      </c>
    </row>
    <row r="15644" spans="1:6">
      <c r="A15644" s="5">
        <v>15874251065</v>
      </c>
      <c r="B15644" t="s">
        <v>6</v>
      </c>
      <c r="D15644">
        <v>1</v>
      </c>
      <c r="E15644" s="3" t="s">
        <v>7</v>
      </c>
      <c r="F15644">
        <v>1543012264</v>
      </c>
    </row>
    <row r="15645" spans="1:6">
      <c r="A15645" s="5">
        <v>13631497673</v>
      </c>
      <c r="B15645" t="s">
        <v>6</v>
      </c>
      <c r="D15645">
        <v>1</v>
      </c>
      <c r="E15645" s="3" t="s">
        <v>7</v>
      </c>
      <c r="F15645">
        <v>1543012265</v>
      </c>
    </row>
    <row r="15646" spans="1:6">
      <c r="A15646" s="5">
        <v>13163395071</v>
      </c>
      <c r="B15646" t="s">
        <v>6</v>
      </c>
      <c r="D15646">
        <v>1</v>
      </c>
      <c r="E15646" s="3" t="s">
        <v>7</v>
      </c>
      <c r="F15646">
        <v>1543012266</v>
      </c>
    </row>
    <row r="15647" spans="1:6">
      <c r="A15647" s="5">
        <v>18523853665</v>
      </c>
      <c r="B15647" t="s">
        <v>6</v>
      </c>
      <c r="D15647">
        <v>1</v>
      </c>
      <c r="E15647" s="3" t="s">
        <v>7</v>
      </c>
      <c r="F15647">
        <v>1543012267</v>
      </c>
    </row>
    <row r="15648" spans="1:6">
      <c r="A15648" s="5">
        <v>18778072205</v>
      </c>
      <c r="B15648" t="s">
        <v>6</v>
      </c>
      <c r="D15648">
        <v>1</v>
      </c>
      <c r="E15648" s="3" t="s">
        <v>7</v>
      </c>
      <c r="F15648">
        <v>1543012268</v>
      </c>
    </row>
    <row r="15649" spans="1:6">
      <c r="A15649" s="5">
        <v>15611673757</v>
      </c>
      <c r="B15649" t="s">
        <v>6</v>
      </c>
      <c r="D15649">
        <v>1</v>
      </c>
      <c r="E15649" s="3" t="s">
        <v>7</v>
      </c>
      <c r="F15649">
        <v>1543012269</v>
      </c>
    </row>
    <row r="15650" spans="1:6">
      <c r="A15650" s="5">
        <v>18249063309</v>
      </c>
      <c r="B15650" t="s">
        <v>6</v>
      </c>
      <c r="D15650">
        <v>1</v>
      </c>
      <c r="E15650" s="3" t="s">
        <v>7</v>
      </c>
      <c r="F15650">
        <v>1543012270</v>
      </c>
    </row>
    <row r="15651" spans="1:6">
      <c r="A15651" s="5">
        <v>13722000942</v>
      </c>
      <c r="B15651" t="s">
        <v>6</v>
      </c>
      <c r="D15651">
        <v>1</v>
      </c>
      <c r="E15651" s="3" t="s">
        <v>7</v>
      </c>
      <c r="F15651">
        <v>1543012271</v>
      </c>
    </row>
    <row r="15652" spans="1:6">
      <c r="A15652" s="5">
        <v>13776907555</v>
      </c>
      <c r="B15652" t="s">
        <v>6</v>
      </c>
      <c r="D15652">
        <v>1</v>
      </c>
      <c r="E15652" s="3" t="s">
        <v>7</v>
      </c>
      <c r="F15652">
        <v>1543012272</v>
      </c>
    </row>
    <row r="15653" spans="1:6">
      <c r="A15653" s="5">
        <v>18459973587</v>
      </c>
      <c r="B15653" t="s">
        <v>6</v>
      </c>
      <c r="D15653">
        <v>1</v>
      </c>
      <c r="E15653" s="3" t="s">
        <v>7</v>
      </c>
      <c r="F15653">
        <v>1543012273</v>
      </c>
    </row>
    <row r="15654" spans="1:6">
      <c r="A15654" s="5">
        <v>18520292485</v>
      </c>
      <c r="B15654" t="s">
        <v>6</v>
      </c>
      <c r="D15654">
        <v>1</v>
      </c>
      <c r="E15654" s="3" t="s">
        <v>7</v>
      </c>
      <c r="F15654">
        <v>1543012274</v>
      </c>
    </row>
    <row r="15655" spans="1:6">
      <c r="A15655" s="5">
        <v>18911601328</v>
      </c>
      <c r="B15655" t="s">
        <v>6</v>
      </c>
      <c r="D15655">
        <v>1</v>
      </c>
      <c r="E15655" s="3" t="s">
        <v>7</v>
      </c>
      <c r="F15655">
        <v>1543012275</v>
      </c>
    </row>
    <row r="15656" spans="1:6">
      <c r="A15656" s="5">
        <v>18627453131</v>
      </c>
      <c r="B15656" t="s">
        <v>6</v>
      </c>
      <c r="D15656">
        <v>1</v>
      </c>
      <c r="E15656" s="3" t="s">
        <v>7</v>
      </c>
      <c r="F15656">
        <v>1543012276</v>
      </c>
    </row>
    <row r="15657" spans="1:6">
      <c r="A15657" s="5">
        <v>13437783876</v>
      </c>
      <c r="B15657" t="s">
        <v>6</v>
      </c>
      <c r="D15657">
        <v>1</v>
      </c>
      <c r="E15657" s="3" t="s">
        <v>7</v>
      </c>
      <c r="F15657">
        <v>1543012277</v>
      </c>
    </row>
    <row r="15658" spans="1:6">
      <c r="A15658" s="5">
        <v>13435995722</v>
      </c>
      <c r="B15658" t="s">
        <v>6</v>
      </c>
      <c r="D15658">
        <v>1</v>
      </c>
      <c r="E15658" s="3" t="s">
        <v>7</v>
      </c>
      <c r="F15658">
        <v>1543012278</v>
      </c>
    </row>
    <row r="15659" spans="1:6">
      <c r="A15659" s="5">
        <v>13647278918</v>
      </c>
      <c r="B15659" t="s">
        <v>6</v>
      </c>
      <c r="D15659">
        <v>1</v>
      </c>
      <c r="E15659" s="3" t="s">
        <v>7</v>
      </c>
      <c r="F15659">
        <v>1543012279</v>
      </c>
    </row>
    <row r="15660" spans="1:6">
      <c r="A15660" s="5">
        <v>13196387679</v>
      </c>
      <c r="B15660" t="s">
        <v>6</v>
      </c>
      <c r="D15660">
        <v>1</v>
      </c>
      <c r="E15660" s="3" t="s">
        <v>7</v>
      </c>
      <c r="F15660">
        <v>1543012280</v>
      </c>
    </row>
    <row r="15661" spans="1:6">
      <c r="A15661" s="5">
        <v>15230227117</v>
      </c>
      <c r="B15661" t="s">
        <v>6</v>
      </c>
      <c r="D15661">
        <v>1</v>
      </c>
      <c r="E15661" s="3" t="s">
        <v>7</v>
      </c>
      <c r="F15661">
        <v>1543012281</v>
      </c>
    </row>
    <row r="15662" spans="1:6">
      <c r="A15662" s="5">
        <v>15296723384</v>
      </c>
      <c r="B15662" t="s">
        <v>6</v>
      </c>
      <c r="D15662">
        <v>1</v>
      </c>
      <c r="E15662" s="3" t="s">
        <v>7</v>
      </c>
      <c r="F15662">
        <v>1543012282</v>
      </c>
    </row>
    <row r="15663" spans="1:6">
      <c r="A15663" s="5">
        <v>17882201486</v>
      </c>
      <c r="B15663" t="s">
        <v>6</v>
      </c>
      <c r="D15663">
        <v>1</v>
      </c>
      <c r="E15663" s="3" t="s">
        <v>7</v>
      </c>
      <c r="F15663">
        <v>1543012283</v>
      </c>
    </row>
    <row r="15664" spans="1:6">
      <c r="A15664" s="5">
        <v>13788213506</v>
      </c>
      <c r="B15664" t="s">
        <v>6</v>
      </c>
      <c r="D15664">
        <v>1</v>
      </c>
      <c r="E15664" s="3" t="s">
        <v>7</v>
      </c>
      <c r="F15664">
        <v>1543012284</v>
      </c>
    </row>
    <row r="15665" spans="1:6">
      <c r="A15665" s="5">
        <v>18573514440</v>
      </c>
      <c r="B15665" t="s">
        <v>6</v>
      </c>
      <c r="D15665">
        <v>1</v>
      </c>
      <c r="E15665" s="3" t="s">
        <v>7</v>
      </c>
      <c r="F15665">
        <v>1543012285</v>
      </c>
    </row>
    <row r="15666" spans="1:6">
      <c r="A15666" s="5">
        <v>17640417332</v>
      </c>
      <c r="B15666" t="s">
        <v>6</v>
      </c>
      <c r="D15666">
        <v>1</v>
      </c>
      <c r="E15666" s="3" t="s">
        <v>7</v>
      </c>
      <c r="F15666">
        <v>1543012286</v>
      </c>
    </row>
    <row r="15667" spans="1:6">
      <c r="A15667" s="5">
        <v>18705307169</v>
      </c>
      <c r="B15667" t="s">
        <v>6</v>
      </c>
      <c r="D15667">
        <v>1</v>
      </c>
      <c r="E15667" s="3" t="s">
        <v>7</v>
      </c>
      <c r="F15667">
        <v>1543012287</v>
      </c>
    </row>
    <row r="15668" spans="1:6">
      <c r="A15668" s="5">
        <v>13598570010</v>
      </c>
      <c r="B15668" t="s">
        <v>6</v>
      </c>
      <c r="D15668">
        <v>1</v>
      </c>
      <c r="E15668" s="3" t="s">
        <v>7</v>
      </c>
      <c r="F15668">
        <v>1543012288</v>
      </c>
    </row>
    <row r="15669" spans="1:6">
      <c r="A15669" s="5">
        <v>15910173723</v>
      </c>
      <c r="B15669" t="s">
        <v>6</v>
      </c>
      <c r="D15669">
        <v>1</v>
      </c>
      <c r="E15669" s="3" t="s">
        <v>7</v>
      </c>
      <c r="F15669">
        <v>1543012289</v>
      </c>
    </row>
    <row r="15670" spans="1:6">
      <c r="A15670" s="5">
        <v>18673661262</v>
      </c>
      <c r="B15670" t="s">
        <v>6</v>
      </c>
      <c r="D15670">
        <v>1</v>
      </c>
      <c r="E15670" s="3" t="s">
        <v>7</v>
      </c>
      <c r="F15670">
        <v>1543012290</v>
      </c>
    </row>
    <row r="15671" spans="1:6">
      <c r="A15671" s="5">
        <v>15147806535</v>
      </c>
      <c r="B15671" t="s">
        <v>6</v>
      </c>
      <c r="D15671">
        <v>1</v>
      </c>
      <c r="E15671" s="3" t="s">
        <v>7</v>
      </c>
      <c r="F15671">
        <v>1543012291</v>
      </c>
    </row>
    <row r="15672" spans="1:6">
      <c r="A15672" s="5">
        <v>13332518125</v>
      </c>
      <c r="B15672" t="s">
        <v>6</v>
      </c>
      <c r="D15672">
        <v>1</v>
      </c>
      <c r="E15672" s="3" t="s">
        <v>7</v>
      </c>
      <c r="F15672">
        <v>1543012292</v>
      </c>
    </row>
    <row r="15673" spans="1:6">
      <c r="A15673" s="5">
        <v>13878872413</v>
      </c>
      <c r="B15673" t="s">
        <v>6</v>
      </c>
      <c r="D15673">
        <v>1</v>
      </c>
      <c r="E15673" s="3" t="s">
        <v>7</v>
      </c>
      <c r="F15673">
        <v>1543012293</v>
      </c>
    </row>
    <row r="15674" spans="1:6">
      <c r="A15674" s="5">
        <v>18747359123</v>
      </c>
      <c r="B15674" t="s">
        <v>6</v>
      </c>
      <c r="D15674">
        <v>1</v>
      </c>
      <c r="E15674" s="3" t="s">
        <v>7</v>
      </c>
      <c r="F15674">
        <v>1543012294</v>
      </c>
    </row>
    <row r="15675" spans="1:6">
      <c r="A15675" s="5">
        <v>18032339332</v>
      </c>
      <c r="B15675" t="s">
        <v>6</v>
      </c>
      <c r="D15675">
        <v>1</v>
      </c>
      <c r="E15675" s="3" t="s">
        <v>7</v>
      </c>
      <c r="F15675">
        <v>1543012295</v>
      </c>
    </row>
    <row r="15676" spans="1:6">
      <c r="A15676" s="5">
        <v>13686390818</v>
      </c>
      <c r="B15676" t="s">
        <v>6</v>
      </c>
      <c r="D15676">
        <v>1</v>
      </c>
      <c r="E15676" s="3" t="s">
        <v>7</v>
      </c>
      <c r="F15676">
        <v>1543012296</v>
      </c>
    </row>
    <row r="15677" spans="1:6">
      <c r="A15677" s="5">
        <v>13972582897</v>
      </c>
      <c r="B15677" t="s">
        <v>6</v>
      </c>
      <c r="D15677">
        <v>1</v>
      </c>
      <c r="E15677" s="3" t="s">
        <v>7</v>
      </c>
      <c r="F15677">
        <v>1543012297</v>
      </c>
    </row>
    <row r="15678" spans="1:6">
      <c r="A15678" s="5">
        <v>18271102397</v>
      </c>
      <c r="B15678" t="s">
        <v>6</v>
      </c>
      <c r="D15678">
        <v>1</v>
      </c>
      <c r="E15678" s="3" t="s">
        <v>7</v>
      </c>
      <c r="F15678">
        <v>1543012298</v>
      </c>
    </row>
    <row r="15679" spans="1:6">
      <c r="A15679" s="5">
        <v>13898133065</v>
      </c>
      <c r="B15679" t="s">
        <v>6</v>
      </c>
      <c r="D15679">
        <v>1</v>
      </c>
      <c r="E15679" s="3" t="s">
        <v>7</v>
      </c>
      <c r="F15679">
        <v>1543012299</v>
      </c>
    </row>
    <row r="15680" spans="1:6">
      <c r="A15680" s="5">
        <v>15019577100</v>
      </c>
      <c r="B15680" t="s">
        <v>6</v>
      </c>
      <c r="D15680">
        <v>1</v>
      </c>
      <c r="E15680" s="3" t="s">
        <v>7</v>
      </c>
      <c r="F15680">
        <v>1543012300</v>
      </c>
    </row>
    <row r="15681" spans="1:6">
      <c r="A15681" s="5">
        <v>13639430677</v>
      </c>
      <c r="B15681" t="s">
        <v>6</v>
      </c>
      <c r="D15681">
        <v>1</v>
      </c>
      <c r="E15681" s="3" t="s">
        <v>7</v>
      </c>
      <c r="F15681">
        <v>1543012301</v>
      </c>
    </row>
    <row r="15682" spans="1:6">
      <c r="A15682" s="5">
        <v>18552451167</v>
      </c>
      <c r="B15682" t="s">
        <v>6</v>
      </c>
      <c r="D15682">
        <v>1</v>
      </c>
      <c r="E15682" s="3" t="s">
        <v>7</v>
      </c>
      <c r="F15682">
        <v>1543012302</v>
      </c>
    </row>
    <row r="15683" spans="1:6">
      <c r="A15683" s="5">
        <v>18329933866</v>
      </c>
      <c r="B15683" t="s">
        <v>6</v>
      </c>
      <c r="D15683">
        <v>1</v>
      </c>
      <c r="E15683" s="3" t="s">
        <v>7</v>
      </c>
      <c r="F15683">
        <v>1543012303</v>
      </c>
    </row>
    <row r="15684" spans="1:6">
      <c r="A15684" s="5">
        <v>13252735153</v>
      </c>
      <c r="B15684" t="s">
        <v>6</v>
      </c>
      <c r="D15684">
        <v>1</v>
      </c>
      <c r="E15684" s="3" t="s">
        <v>7</v>
      </c>
      <c r="F15684">
        <v>1543012304</v>
      </c>
    </row>
    <row r="15685" spans="1:6">
      <c r="A15685" s="5">
        <v>18599232566</v>
      </c>
      <c r="B15685" t="s">
        <v>6</v>
      </c>
      <c r="D15685">
        <v>1</v>
      </c>
      <c r="E15685" s="3" t="s">
        <v>7</v>
      </c>
      <c r="F15685">
        <v>1543012305</v>
      </c>
    </row>
    <row r="15686" spans="1:6">
      <c r="A15686" s="5">
        <v>13088332444</v>
      </c>
      <c r="B15686" t="s">
        <v>6</v>
      </c>
      <c r="D15686">
        <v>1</v>
      </c>
      <c r="E15686" s="3" t="s">
        <v>7</v>
      </c>
      <c r="F15686">
        <v>1543012306</v>
      </c>
    </row>
    <row r="15687" spans="1:6">
      <c r="A15687" s="5">
        <v>18622905758</v>
      </c>
      <c r="B15687" t="s">
        <v>6</v>
      </c>
      <c r="D15687">
        <v>1</v>
      </c>
      <c r="E15687" s="3" t="s">
        <v>7</v>
      </c>
      <c r="F15687">
        <v>1543012307</v>
      </c>
    </row>
    <row r="15688" spans="1:6">
      <c r="A15688" s="5">
        <v>18605659268</v>
      </c>
      <c r="B15688" t="s">
        <v>6</v>
      </c>
      <c r="D15688">
        <v>1</v>
      </c>
      <c r="E15688" s="3" t="s">
        <v>7</v>
      </c>
      <c r="F15688">
        <v>1543012308</v>
      </c>
    </row>
    <row r="15689" spans="1:6">
      <c r="A15689" s="5">
        <v>13167763802</v>
      </c>
      <c r="B15689" t="s">
        <v>6</v>
      </c>
      <c r="D15689">
        <v>1</v>
      </c>
      <c r="E15689" s="3" t="s">
        <v>7</v>
      </c>
      <c r="F15689">
        <v>1543012309</v>
      </c>
    </row>
    <row r="15690" spans="1:6">
      <c r="A15690" s="5">
        <v>15223849396</v>
      </c>
      <c r="B15690" t="s">
        <v>6</v>
      </c>
      <c r="D15690">
        <v>1</v>
      </c>
      <c r="E15690" s="3" t="s">
        <v>7</v>
      </c>
      <c r="F15690">
        <v>1543012310</v>
      </c>
    </row>
    <row r="15691" spans="1:6">
      <c r="A15691" s="5">
        <v>15942622073</v>
      </c>
      <c r="B15691" t="s">
        <v>6</v>
      </c>
      <c r="D15691">
        <v>1</v>
      </c>
      <c r="E15691" s="3" t="s">
        <v>7</v>
      </c>
      <c r="F15691">
        <v>1543012311</v>
      </c>
    </row>
    <row r="15692" spans="1:6">
      <c r="A15692" s="5">
        <v>13751082204</v>
      </c>
      <c r="B15692" t="s">
        <v>6</v>
      </c>
      <c r="D15692">
        <v>1</v>
      </c>
      <c r="E15692" s="3" t="s">
        <v>7</v>
      </c>
      <c r="F15692">
        <v>1543012312</v>
      </c>
    </row>
    <row r="15693" spans="1:6">
      <c r="A15693" s="5">
        <v>13825767180</v>
      </c>
      <c r="B15693" t="s">
        <v>6</v>
      </c>
      <c r="D15693">
        <v>1</v>
      </c>
      <c r="E15693" s="3" t="s">
        <v>7</v>
      </c>
      <c r="F15693">
        <v>1543012313</v>
      </c>
    </row>
    <row r="15694" spans="1:6">
      <c r="A15694" s="5">
        <v>15328715067</v>
      </c>
      <c r="B15694" t="s">
        <v>6</v>
      </c>
      <c r="D15694">
        <v>1</v>
      </c>
      <c r="E15694" s="3" t="s">
        <v>7</v>
      </c>
      <c r="F15694">
        <v>1543012314</v>
      </c>
    </row>
    <row r="15695" spans="1:6">
      <c r="A15695" s="5">
        <v>17684122549</v>
      </c>
      <c r="B15695" t="s">
        <v>6</v>
      </c>
      <c r="D15695">
        <v>1</v>
      </c>
      <c r="E15695" s="3" t="s">
        <v>7</v>
      </c>
      <c r="F15695">
        <v>1543012315</v>
      </c>
    </row>
    <row r="15696" spans="1:6">
      <c r="A15696" s="5">
        <v>18186124750</v>
      </c>
      <c r="B15696" t="s">
        <v>6</v>
      </c>
      <c r="D15696">
        <v>1</v>
      </c>
      <c r="E15696" s="3" t="s">
        <v>7</v>
      </c>
      <c r="F15696">
        <v>1543012316</v>
      </c>
    </row>
    <row r="15697" spans="1:6">
      <c r="A15697" s="5">
        <v>18635808966</v>
      </c>
      <c r="B15697" t="s">
        <v>6</v>
      </c>
      <c r="D15697">
        <v>1</v>
      </c>
      <c r="E15697" s="3" t="s">
        <v>7</v>
      </c>
      <c r="F15697">
        <v>1543012317</v>
      </c>
    </row>
    <row r="15698" spans="1:6">
      <c r="A15698" s="5">
        <v>13685063095</v>
      </c>
      <c r="B15698" t="s">
        <v>6</v>
      </c>
      <c r="D15698">
        <v>1</v>
      </c>
      <c r="E15698" s="3" t="s">
        <v>7</v>
      </c>
      <c r="F15698">
        <v>1543012318</v>
      </c>
    </row>
    <row r="15699" spans="1:6">
      <c r="A15699" s="5">
        <v>18234580555</v>
      </c>
      <c r="B15699" t="s">
        <v>6</v>
      </c>
      <c r="D15699">
        <v>1</v>
      </c>
      <c r="E15699" s="3" t="s">
        <v>7</v>
      </c>
      <c r="F15699">
        <v>1543012319</v>
      </c>
    </row>
    <row r="15700" spans="1:6">
      <c r="A15700" s="5">
        <v>18804649879</v>
      </c>
      <c r="B15700" t="s">
        <v>6</v>
      </c>
      <c r="D15700">
        <v>1</v>
      </c>
      <c r="E15700" s="3" t="s">
        <v>7</v>
      </c>
      <c r="F15700">
        <v>1543012320</v>
      </c>
    </row>
    <row r="15701" spans="1:6">
      <c r="A15701" s="5">
        <v>18805055022</v>
      </c>
      <c r="B15701" t="s">
        <v>6</v>
      </c>
      <c r="D15701">
        <v>1</v>
      </c>
      <c r="E15701" s="3" t="s">
        <v>7</v>
      </c>
      <c r="F15701">
        <v>1543012321</v>
      </c>
    </row>
    <row r="15702" spans="1:6">
      <c r="A15702" s="5">
        <v>13836045819</v>
      </c>
      <c r="B15702" t="s">
        <v>6</v>
      </c>
      <c r="D15702">
        <v>1</v>
      </c>
      <c r="E15702" s="3" t="s">
        <v>7</v>
      </c>
      <c r="F15702">
        <v>1543012322</v>
      </c>
    </row>
    <row r="15703" spans="1:6">
      <c r="A15703" s="5">
        <v>17778967357</v>
      </c>
      <c r="B15703" t="s">
        <v>6</v>
      </c>
      <c r="D15703">
        <v>1</v>
      </c>
      <c r="E15703" s="3" t="s">
        <v>7</v>
      </c>
      <c r="F15703">
        <v>1543012323</v>
      </c>
    </row>
    <row r="15704" spans="1:6">
      <c r="A15704" s="5">
        <v>13392862846</v>
      </c>
      <c r="B15704" t="s">
        <v>6</v>
      </c>
      <c r="D15704">
        <v>1</v>
      </c>
      <c r="E15704" s="3" t="s">
        <v>7</v>
      </c>
      <c r="F15704">
        <v>1543012324</v>
      </c>
    </row>
    <row r="15705" spans="1:6">
      <c r="A15705" s="5">
        <v>18250066271</v>
      </c>
      <c r="B15705" t="s">
        <v>6</v>
      </c>
      <c r="D15705">
        <v>1</v>
      </c>
      <c r="E15705" s="3" t="s">
        <v>7</v>
      </c>
      <c r="F15705">
        <v>1543012325</v>
      </c>
    </row>
    <row r="15706" spans="1:6">
      <c r="A15706" s="5">
        <v>18772665852</v>
      </c>
      <c r="B15706" t="s">
        <v>6</v>
      </c>
      <c r="D15706">
        <v>1</v>
      </c>
      <c r="E15706" s="3" t="s">
        <v>7</v>
      </c>
      <c r="F15706">
        <v>1543012326</v>
      </c>
    </row>
    <row r="15707" spans="1:6">
      <c r="A15707" s="5">
        <v>15682327919</v>
      </c>
      <c r="B15707" t="s">
        <v>6</v>
      </c>
      <c r="D15707">
        <v>1</v>
      </c>
      <c r="E15707" s="3" t="s">
        <v>7</v>
      </c>
      <c r="F15707">
        <v>1543012327</v>
      </c>
    </row>
    <row r="15708" spans="1:6">
      <c r="A15708" s="5">
        <v>18239373310</v>
      </c>
      <c r="B15708" t="s">
        <v>6</v>
      </c>
      <c r="D15708">
        <v>1</v>
      </c>
      <c r="E15708" s="3" t="s">
        <v>7</v>
      </c>
      <c r="F15708">
        <v>1543012328</v>
      </c>
    </row>
    <row r="15709" spans="1:6">
      <c r="A15709" s="5">
        <v>13639886929</v>
      </c>
      <c r="B15709" t="s">
        <v>6</v>
      </c>
      <c r="D15709">
        <v>1</v>
      </c>
      <c r="E15709" s="3" t="s">
        <v>7</v>
      </c>
      <c r="F15709">
        <v>1543012329</v>
      </c>
    </row>
    <row r="15710" spans="1:6">
      <c r="A15710" s="5">
        <v>15371510023</v>
      </c>
      <c r="B15710" t="s">
        <v>6</v>
      </c>
      <c r="D15710">
        <v>1</v>
      </c>
      <c r="E15710" s="3" t="s">
        <v>7</v>
      </c>
      <c r="F15710">
        <v>1543012330</v>
      </c>
    </row>
    <row r="15711" spans="1:6">
      <c r="A15711" s="5">
        <v>15190879345</v>
      </c>
      <c r="B15711" t="s">
        <v>6</v>
      </c>
      <c r="D15711">
        <v>1</v>
      </c>
      <c r="E15711" s="3" t="s">
        <v>7</v>
      </c>
      <c r="F15711">
        <v>1543012331</v>
      </c>
    </row>
    <row r="15712" spans="1:6">
      <c r="A15712" s="5">
        <v>18818475971</v>
      </c>
      <c r="B15712" t="s">
        <v>6</v>
      </c>
      <c r="D15712">
        <v>1</v>
      </c>
      <c r="E15712" s="3" t="s">
        <v>7</v>
      </c>
      <c r="F15712">
        <v>1543012332</v>
      </c>
    </row>
    <row r="15713" spans="1:6">
      <c r="A15713" s="5">
        <v>13869042301</v>
      </c>
      <c r="B15713" t="s">
        <v>6</v>
      </c>
      <c r="D15713">
        <v>1</v>
      </c>
      <c r="E15713" s="3" t="s">
        <v>7</v>
      </c>
      <c r="F15713">
        <v>1543012333</v>
      </c>
    </row>
    <row r="15714" spans="1:6">
      <c r="A15714" s="5">
        <v>18952741879</v>
      </c>
      <c r="B15714" t="s">
        <v>6</v>
      </c>
      <c r="D15714">
        <v>1</v>
      </c>
      <c r="E15714" s="3" t="s">
        <v>7</v>
      </c>
      <c r="F15714">
        <v>1543012334</v>
      </c>
    </row>
    <row r="15715" spans="1:6">
      <c r="A15715" s="5">
        <v>17770109442</v>
      </c>
      <c r="B15715" t="s">
        <v>6</v>
      </c>
      <c r="D15715">
        <v>1</v>
      </c>
      <c r="E15715" s="3" t="s">
        <v>7</v>
      </c>
      <c r="F15715">
        <v>1543012335</v>
      </c>
    </row>
    <row r="15716" spans="1:6">
      <c r="A15716" s="5">
        <v>15271637816</v>
      </c>
      <c r="B15716" t="s">
        <v>6</v>
      </c>
      <c r="D15716">
        <v>1</v>
      </c>
      <c r="E15716" s="3" t="s">
        <v>7</v>
      </c>
      <c r="F15716">
        <v>1543012336</v>
      </c>
    </row>
    <row r="15717" spans="1:6">
      <c r="A15717" s="5">
        <v>13205941766</v>
      </c>
      <c r="B15717" t="s">
        <v>6</v>
      </c>
      <c r="D15717">
        <v>1</v>
      </c>
      <c r="E15717" s="3" t="s">
        <v>7</v>
      </c>
      <c r="F15717">
        <v>1543012337</v>
      </c>
    </row>
    <row r="15718" spans="1:6">
      <c r="A15718" s="5">
        <v>17526897028</v>
      </c>
      <c r="B15718" t="s">
        <v>6</v>
      </c>
      <c r="D15718">
        <v>1</v>
      </c>
      <c r="E15718" s="3" t="s">
        <v>7</v>
      </c>
      <c r="F15718">
        <v>1543012338</v>
      </c>
    </row>
    <row r="15719" spans="1:6">
      <c r="A15719" s="5">
        <v>15133301704</v>
      </c>
      <c r="B15719" t="s">
        <v>6</v>
      </c>
      <c r="D15719">
        <v>1</v>
      </c>
      <c r="E15719" s="3" t="s">
        <v>7</v>
      </c>
      <c r="F15719">
        <v>1543012339</v>
      </c>
    </row>
    <row r="15720" spans="1:6">
      <c r="A15720" s="5">
        <v>15234662554</v>
      </c>
      <c r="B15720" t="s">
        <v>6</v>
      </c>
      <c r="D15720">
        <v>1</v>
      </c>
      <c r="E15720" s="3" t="s">
        <v>7</v>
      </c>
      <c r="F15720">
        <v>1543012340</v>
      </c>
    </row>
    <row r="15721" spans="1:6">
      <c r="A15721" s="5">
        <v>14785140878</v>
      </c>
      <c r="B15721" t="s">
        <v>6</v>
      </c>
      <c r="D15721">
        <v>1</v>
      </c>
      <c r="E15721" s="3" t="s">
        <v>7</v>
      </c>
      <c r="F15721">
        <v>1543012341</v>
      </c>
    </row>
    <row r="15722" spans="1:6">
      <c r="A15722" s="5">
        <v>18351835113</v>
      </c>
      <c r="B15722" t="s">
        <v>6</v>
      </c>
      <c r="D15722">
        <v>1</v>
      </c>
      <c r="E15722" s="3" t="s">
        <v>7</v>
      </c>
      <c r="F15722">
        <v>1543012342</v>
      </c>
    </row>
    <row r="15723" spans="1:6">
      <c r="A15723" s="5">
        <v>18634633377</v>
      </c>
      <c r="B15723" t="s">
        <v>6</v>
      </c>
      <c r="D15723">
        <v>1</v>
      </c>
      <c r="E15723" s="3" t="s">
        <v>7</v>
      </c>
      <c r="F15723">
        <v>1543012343</v>
      </c>
    </row>
    <row r="15724" spans="1:6">
      <c r="A15724" s="5">
        <v>18682160828</v>
      </c>
      <c r="B15724" t="s">
        <v>6</v>
      </c>
      <c r="D15724">
        <v>1</v>
      </c>
      <c r="E15724" s="3" t="s">
        <v>7</v>
      </c>
      <c r="F15724">
        <v>1543012344</v>
      </c>
    </row>
    <row r="15725" spans="1:6">
      <c r="A15725" s="5">
        <v>18767236007</v>
      </c>
      <c r="B15725" t="s">
        <v>6</v>
      </c>
      <c r="D15725">
        <v>1</v>
      </c>
      <c r="E15725" s="3" t="s">
        <v>7</v>
      </c>
      <c r="F15725">
        <v>1543012345</v>
      </c>
    </row>
    <row r="15726" spans="1:6">
      <c r="A15726" s="5">
        <v>15192915597</v>
      </c>
      <c r="B15726" t="s">
        <v>6</v>
      </c>
      <c r="D15726">
        <v>1</v>
      </c>
      <c r="E15726" s="3" t="s">
        <v>7</v>
      </c>
      <c r="F15726">
        <v>1543012346</v>
      </c>
    </row>
    <row r="15727" spans="1:6">
      <c r="A15727" s="5">
        <v>18779181838</v>
      </c>
      <c r="B15727" t="s">
        <v>6</v>
      </c>
      <c r="D15727">
        <v>1</v>
      </c>
      <c r="E15727" s="3" t="s">
        <v>7</v>
      </c>
      <c r="F15727">
        <v>1543012347</v>
      </c>
    </row>
    <row r="15728" spans="1:6">
      <c r="A15728" s="5">
        <v>18903976696</v>
      </c>
      <c r="B15728" t="s">
        <v>6</v>
      </c>
      <c r="D15728">
        <v>1</v>
      </c>
      <c r="E15728" s="3" t="s">
        <v>7</v>
      </c>
      <c r="F15728">
        <v>1543012348</v>
      </c>
    </row>
    <row r="15729" spans="1:6">
      <c r="A15729" s="5">
        <v>15541008291</v>
      </c>
      <c r="B15729" t="s">
        <v>6</v>
      </c>
      <c r="D15729">
        <v>1</v>
      </c>
      <c r="E15729" s="3" t="s">
        <v>7</v>
      </c>
      <c r="F15729">
        <v>1543012349</v>
      </c>
    </row>
    <row r="15730" spans="1:6">
      <c r="A15730" s="5">
        <v>18789027439</v>
      </c>
      <c r="B15730" t="s">
        <v>6</v>
      </c>
      <c r="D15730">
        <v>1</v>
      </c>
      <c r="E15730" s="3" t="s">
        <v>7</v>
      </c>
      <c r="F15730">
        <v>1543012350</v>
      </c>
    </row>
    <row r="15731" spans="1:6">
      <c r="A15731" s="5">
        <v>15154299569</v>
      </c>
      <c r="B15731" t="s">
        <v>6</v>
      </c>
      <c r="D15731">
        <v>1</v>
      </c>
      <c r="E15731" s="3" t="s">
        <v>7</v>
      </c>
      <c r="F15731">
        <v>1543012351</v>
      </c>
    </row>
    <row r="15732" spans="1:6">
      <c r="A15732" s="5">
        <v>13760989191</v>
      </c>
      <c r="B15732" t="s">
        <v>6</v>
      </c>
      <c r="D15732">
        <v>1</v>
      </c>
      <c r="E15732" s="3" t="s">
        <v>7</v>
      </c>
      <c r="F15732">
        <v>1543012352</v>
      </c>
    </row>
    <row r="15733" spans="1:6">
      <c r="A15733" s="5">
        <v>18585338786</v>
      </c>
      <c r="B15733" t="s">
        <v>6</v>
      </c>
      <c r="D15733">
        <v>1</v>
      </c>
      <c r="E15733" s="3" t="s">
        <v>7</v>
      </c>
      <c r="F15733">
        <v>1543012353</v>
      </c>
    </row>
    <row r="15734" spans="1:6">
      <c r="A15734" s="5">
        <v>18765939301</v>
      </c>
      <c r="B15734" t="s">
        <v>6</v>
      </c>
      <c r="D15734">
        <v>1</v>
      </c>
      <c r="E15734" s="3" t="s">
        <v>7</v>
      </c>
      <c r="F15734">
        <v>1543012354</v>
      </c>
    </row>
    <row r="15735" spans="1:6">
      <c r="A15735" s="5">
        <v>13544620429</v>
      </c>
      <c r="B15735" t="s">
        <v>6</v>
      </c>
      <c r="D15735">
        <v>1</v>
      </c>
      <c r="E15735" s="3" t="s">
        <v>7</v>
      </c>
      <c r="F15735">
        <v>1543012355</v>
      </c>
    </row>
    <row r="15736" spans="1:6">
      <c r="A15736" s="5">
        <v>13482970883</v>
      </c>
      <c r="B15736" t="s">
        <v>6</v>
      </c>
      <c r="D15736">
        <v>1</v>
      </c>
      <c r="E15736" s="3" t="s">
        <v>7</v>
      </c>
      <c r="F15736">
        <v>1543012356</v>
      </c>
    </row>
    <row r="15737" spans="1:6">
      <c r="A15737" s="5">
        <v>15220221415</v>
      </c>
      <c r="B15737" t="s">
        <v>6</v>
      </c>
      <c r="D15737">
        <v>1</v>
      </c>
      <c r="E15737" s="3" t="s">
        <v>7</v>
      </c>
      <c r="F15737">
        <v>1543012357</v>
      </c>
    </row>
    <row r="15738" spans="1:6">
      <c r="A15738" s="5">
        <v>13824501437</v>
      </c>
      <c r="B15738" t="s">
        <v>6</v>
      </c>
      <c r="D15738">
        <v>1</v>
      </c>
      <c r="E15738" s="3" t="s">
        <v>7</v>
      </c>
      <c r="F15738">
        <v>1543012358</v>
      </c>
    </row>
    <row r="15739" spans="1:6">
      <c r="A15739" s="5">
        <v>18627051835</v>
      </c>
      <c r="B15739" t="s">
        <v>6</v>
      </c>
      <c r="D15739">
        <v>1</v>
      </c>
      <c r="E15739" s="3" t="s">
        <v>7</v>
      </c>
      <c r="F15739">
        <v>1543012359</v>
      </c>
    </row>
    <row r="15740" spans="1:6">
      <c r="A15740" s="5">
        <v>13613509864</v>
      </c>
      <c r="B15740" t="s">
        <v>6</v>
      </c>
      <c r="D15740">
        <v>1</v>
      </c>
      <c r="E15740" s="3" t="s">
        <v>7</v>
      </c>
      <c r="F15740">
        <v>1543012360</v>
      </c>
    </row>
    <row r="15741" spans="1:6">
      <c r="A15741" s="5">
        <v>18524815330</v>
      </c>
      <c r="B15741" t="s">
        <v>6</v>
      </c>
      <c r="D15741">
        <v>1</v>
      </c>
      <c r="E15741" s="3" t="s">
        <v>7</v>
      </c>
      <c r="F15741">
        <v>1543012361</v>
      </c>
    </row>
    <row r="15742" spans="1:6">
      <c r="A15742" s="5">
        <v>13311484163</v>
      </c>
      <c r="B15742" t="s">
        <v>6</v>
      </c>
      <c r="D15742">
        <v>1</v>
      </c>
      <c r="E15742" s="3" t="s">
        <v>7</v>
      </c>
      <c r="F15742">
        <v>1543012362</v>
      </c>
    </row>
    <row r="15743" spans="1:6">
      <c r="A15743" s="5">
        <v>18832921613</v>
      </c>
      <c r="B15743" t="s">
        <v>6</v>
      </c>
      <c r="D15743">
        <v>1</v>
      </c>
      <c r="E15743" s="3" t="s">
        <v>7</v>
      </c>
      <c r="F15743">
        <v>1543012363</v>
      </c>
    </row>
    <row r="15744" spans="1:6">
      <c r="A15744" s="5">
        <v>17614460862</v>
      </c>
      <c r="B15744" t="s">
        <v>6</v>
      </c>
      <c r="D15744">
        <v>1</v>
      </c>
      <c r="E15744" s="3" t="s">
        <v>7</v>
      </c>
      <c r="F15744">
        <v>1543012364</v>
      </c>
    </row>
    <row r="15745" spans="1:6">
      <c r="A15745" s="5">
        <v>15856958506</v>
      </c>
      <c r="B15745" t="s">
        <v>6</v>
      </c>
      <c r="D15745">
        <v>1</v>
      </c>
      <c r="E15745" s="3" t="s">
        <v>7</v>
      </c>
      <c r="F15745">
        <v>1543012365</v>
      </c>
    </row>
    <row r="15746" spans="1:6">
      <c r="A15746" s="5">
        <v>18889383758</v>
      </c>
      <c r="B15746" t="s">
        <v>6</v>
      </c>
      <c r="D15746">
        <v>1</v>
      </c>
      <c r="E15746" s="3" t="s">
        <v>7</v>
      </c>
      <c r="F15746">
        <v>1543012366</v>
      </c>
    </row>
    <row r="15747" spans="1:6">
      <c r="A15747" s="5">
        <v>17641213944</v>
      </c>
      <c r="B15747" t="s">
        <v>6</v>
      </c>
      <c r="D15747">
        <v>1</v>
      </c>
      <c r="E15747" s="3" t="s">
        <v>7</v>
      </c>
      <c r="F15747">
        <v>1543012367</v>
      </c>
    </row>
    <row r="15748" spans="1:6">
      <c r="A15748" s="5">
        <v>13724227237</v>
      </c>
      <c r="B15748" t="s">
        <v>6</v>
      </c>
      <c r="D15748">
        <v>1</v>
      </c>
      <c r="E15748" s="3" t="s">
        <v>7</v>
      </c>
      <c r="F15748">
        <v>1543012368</v>
      </c>
    </row>
    <row r="15749" spans="1:6">
      <c r="A15749" s="5">
        <v>17660936161</v>
      </c>
      <c r="B15749" t="s">
        <v>6</v>
      </c>
      <c r="D15749">
        <v>1</v>
      </c>
      <c r="E15749" s="3" t="s">
        <v>7</v>
      </c>
      <c r="F15749">
        <v>1543012369</v>
      </c>
    </row>
    <row r="15750" spans="1:6">
      <c r="A15750" s="5">
        <v>18575367606</v>
      </c>
      <c r="B15750" t="s">
        <v>6</v>
      </c>
      <c r="D15750">
        <v>1</v>
      </c>
      <c r="E15750" s="3" t="s">
        <v>7</v>
      </c>
      <c r="F15750">
        <v>1543012370</v>
      </c>
    </row>
    <row r="15751" spans="1:6">
      <c r="A15751" s="5">
        <v>13701315568</v>
      </c>
      <c r="B15751" t="s">
        <v>6</v>
      </c>
      <c r="D15751">
        <v>1</v>
      </c>
      <c r="E15751" s="3" t="s">
        <v>7</v>
      </c>
      <c r="F15751">
        <v>1543012371</v>
      </c>
    </row>
    <row r="15752" spans="1:6">
      <c r="A15752" s="5">
        <v>13902460396</v>
      </c>
      <c r="B15752" t="s">
        <v>6</v>
      </c>
      <c r="D15752">
        <v>1</v>
      </c>
      <c r="E15752" s="3" t="s">
        <v>7</v>
      </c>
      <c r="F15752">
        <v>1543012372</v>
      </c>
    </row>
    <row r="15753" spans="1:6">
      <c r="A15753" s="5">
        <v>18258383588</v>
      </c>
      <c r="B15753" t="s">
        <v>6</v>
      </c>
      <c r="D15753">
        <v>1</v>
      </c>
      <c r="E15753" s="3" t="s">
        <v>7</v>
      </c>
      <c r="F15753">
        <v>1543012373</v>
      </c>
    </row>
    <row r="15754" spans="1:6">
      <c r="A15754" s="5">
        <v>13811500132</v>
      </c>
      <c r="B15754" t="s">
        <v>6</v>
      </c>
      <c r="D15754">
        <v>1</v>
      </c>
      <c r="E15754" s="3" t="s">
        <v>7</v>
      </c>
      <c r="F15754">
        <v>1543012374</v>
      </c>
    </row>
    <row r="15755" spans="1:6">
      <c r="A15755" s="5">
        <v>18377427516</v>
      </c>
      <c r="B15755" t="s">
        <v>6</v>
      </c>
      <c r="D15755">
        <v>1</v>
      </c>
      <c r="E15755" s="3" t="s">
        <v>7</v>
      </c>
      <c r="F15755">
        <v>1543012375</v>
      </c>
    </row>
    <row r="15756" spans="1:6">
      <c r="A15756" s="5">
        <v>13132022333</v>
      </c>
      <c r="B15756" t="s">
        <v>6</v>
      </c>
      <c r="D15756">
        <v>1</v>
      </c>
      <c r="E15756" s="3" t="s">
        <v>7</v>
      </c>
      <c r="F15756">
        <v>1543012376</v>
      </c>
    </row>
    <row r="15757" spans="1:6">
      <c r="A15757" s="5">
        <v>15391322726</v>
      </c>
      <c r="B15757" t="s">
        <v>6</v>
      </c>
      <c r="D15757">
        <v>1</v>
      </c>
      <c r="E15757" s="3" t="s">
        <v>7</v>
      </c>
      <c r="F15757">
        <v>1543012377</v>
      </c>
    </row>
    <row r="15758" spans="1:6">
      <c r="A15758" s="5">
        <v>13580634295</v>
      </c>
      <c r="B15758" t="s">
        <v>6</v>
      </c>
      <c r="D15758">
        <v>1</v>
      </c>
      <c r="E15758" s="3" t="s">
        <v>7</v>
      </c>
      <c r="F15758">
        <v>1543012378</v>
      </c>
    </row>
    <row r="15759" spans="1:6">
      <c r="A15759" s="5">
        <v>13329955559</v>
      </c>
      <c r="B15759" t="s">
        <v>6</v>
      </c>
      <c r="D15759">
        <v>1</v>
      </c>
      <c r="E15759" s="3" t="s">
        <v>7</v>
      </c>
      <c r="F15759">
        <v>1543012379</v>
      </c>
    </row>
    <row r="15760" spans="1:6">
      <c r="A15760" s="5">
        <v>18990099997</v>
      </c>
      <c r="B15760" t="s">
        <v>6</v>
      </c>
      <c r="D15760">
        <v>1</v>
      </c>
      <c r="E15760" s="3" t="s">
        <v>7</v>
      </c>
      <c r="F15760">
        <v>1543012380</v>
      </c>
    </row>
    <row r="15761" spans="1:6">
      <c r="A15761" s="5">
        <v>17875199182</v>
      </c>
      <c r="B15761" t="s">
        <v>6</v>
      </c>
      <c r="D15761">
        <v>1</v>
      </c>
      <c r="E15761" s="3" t="s">
        <v>7</v>
      </c>
      <c r="F15761">
        <v>1543012381</v>
      </c>
    </row>
    <row r="15762" spans="1:6">
      <c r="A15762" s="5">
        <v>13824597552</v>
      </c>
      <c r="B15762" t="s">
        <v>6</v>
      </c>
      <c r="D15762">
        <v>1</v>
      </c>
      <c r="E15762" s="3" t="s">
        <v>7</v>
      </c>
      <c r="F15762">
        <v>1543012382</v>
      </c>
    </row>
    <row r="15763" spans="1:6">
      <c r="A15763" s="5">
        <v>13503756237</v>
      </c>
      <c r="B15763" t="s">
        <v>6</v>
      </c>
      <c r="D15763">
        <v>1</v>
      </c>
      <c r="E15763" s="3" t="s">
        <v>7</v>
      </c>
      <c r="F15763">
        <v>1543012383</v>
      </c>
    </row>
    <row r="15764" spans="1:6">
      <c r="A15764" s="5">
        <v>13617053866</v>
      </c>
      <c r="B15764" t="s">
        <v>6</v>
      </c>
      <c r="D15764">
        <v>1</v>
      </c>
      <c r="E15764" s="3" t="s">
        <v>7</v>
      </c>
      <c r="F15764">
        <v>1543012384</v>
      </c>
    </row>
    <row r="15765" spans="1:6">
      <c r="A15765" s="5">
        <v>15125258803</v>
      </c>
      <c r="B15765" t="s">
        <v>6</v>
      </c>
      <c r="D15765">
        <v>1</v>
      </c>
      <c r="E15765" s="3" t="s">
        <v>7</v>
      </c>
      <c r="F15765">
        <v>1543012385</v>
      </c>
    </row>
    <row r="15766" spans="1:6">
      <c r="A15766" s="5">
        <v>15125097172</v>
      </c>
      <c r="B15766" t="s">
        <v>6</v>
      </c>
      <c r="D15766">
        <v>1</v>
      </c>
      <c r="E15766" s="3" t="s">
        <v>7</v>
      </c>
      <c r="F15766">
        <v>1543012386</v>
      </c>
    </row>
    <row r="15767" spans="1:6">
      <c r="A15767" s="5">
        <v>15928806863</v>
      </c>
      <c r="B15767" t="s">
        <v>6</v>
      </c>
      <c r="D15767">
        <v>1</v>
      </c>
      <c r="E15767" s="3" t="s">
        <v>7</v>
      </c>
      <c r="F15767">
        <v>1543012387</v>
      </c>
    </row>
    <row r="15768" spans="1:6">
      <c r="A15768" s="5">
        <v>15631101065</v>
      </c>
      <c r="B15768" t="s">
        <v>6</v>
      </c>
      <c r="D15768">
        <v>1</v>
      </c>
      <c r="E15768" s="3" t="s">
        <v>7</v>
      </c>
      <c r="F15768">
        <v>1543012388</v>
      </c>
    </row>
    <row r="15769" spans="1:6">
      <c r="A15769" s="5">
        <v>15533100882</v>
      </c>
      <c r="B15769" t="s">
        <v>6</v>
      </c>
      <c r="D15769">
        <v>1</v>
      </c>
      <c r="E15769" s="3" t="s">
        <v>7</v>
      </c>
      <c r="F15769">
        <v>1543012389</v>
      </c>
    </row>
    <row r="15770" spans="1:6">
      <c r="A15770" s="5">
        <v>13111335531</v>
      </c>
      <c r="B15770" t="s">
        <v>6</v>
      </c>
      <c r="D15770">
        <v>1</v>
      </c>
      <c r="E15770" s="3" t="s">
        <v>7</v>
      </c>
      <c r="F15770">
        <v>1543012390</v>
      </c>
    </row>
    <row r="15771" spans="1:6">
      <c r="A15771" s="5">
        <v>13664632031</v>
      </c>
      <c r="B15771" t="s">
        <v>6</v>
      </c>
      <c r="D15771">
        <v>1</v>
      </c>
      <c r="E15771" s="3" t="s">
        <v>7</v>
      </c>
      <c r="F15771">
        <v>1543012391</v>
      </c>
    </row>
    <row r="15772" spans="1:6">
      <c r="A15772" s="5">
        <v>18277179168</v>
      </c>
      <c r="B15772" t="s">
        <v>6</v>
      </c>
      <c r="D15772">
        <v>1</v>
      </c>
      <c r="E15772" s="3" t="s">
        <v>7</v>
      </c>
      <c r="F15772">
        <v>1543012392</v>
      </c>
    </row>
    <row r="15773" spans="1:6">
      <c r="A15773" s="5">
        <v>15805240161</v>
      </c>
      <c r="B15773" t="s">
        <v>6</v>
      </c>
      <c r="D15773">
        <v>1</v>
      </c>
      <c r="E15773" s="3" t="s">
        <v>7</v>
      </c>
      <c r="F15773">
        <v>1543012393</v>
      </c>
    </row>
    <row r="15774" spans="1:6">
      <c r="A15774" s="5">
        <v>13852322742</v>
      </c>
      <c r="B15774" t="s">
        <v>6</v>
      </c>
      <c r="D15774">
        <v>1</v>
      </c>
      <c r="E15774" s="3" t="s">
        <v>7</v>
      </c>
      <c r="F15774">
        <v>1543012394</v>
      </c>
    </row>
    <row r="15775" spans="1:6">
      <c r="A15775" s="5">
        <v>15648350484</v>
      </c>
      <c r="B15775" t="s">
        <v>6</v>
      </c>
      <c r="D15775">
        <v>1</v>
      </c>
      <c r="E15775" s="3" t="s">
        <v>7</v>
      </c>
      <c r="F15775">
        <v>1543012395</v>
      </c>
    </row>
    <row r="15776" spans="1:6">
      <c r="A15776" s="5">
        <v>15504033579</v>
      </c>
      <c r="B15776" t="s">
        <v>6</v>
      </c>
      <c r="D15776">
        <v>1</v>
      </c>
      <c r="E15776" s="3" t="s">
        <v>7</v>
      </c>
      <c r="F15776">
        <v>1543012396</v>
      </c>
    </row>
    <row r="15777" spans="1:6">
      <c r="A15777" s="5">
        <v>15559301802</v>
      </c>
      <c r="B15777" t="s">
        <v>6</v>
      </c>
      <c r="D15777">
        <v>1</v>
      </c>
      <c r="E15777" s="3" t="s">
        <v>7</v>
      </c>
      <c r="F15777">
        <v>1543012397</v>
      </c>
    </row>
    <row r="15778" spans="1:6">
      <c r="A15778" s="5">
        <v>17806584307</v>
      </c>
      <c r="B15778" t="s">
        <v>6</v>
      </c>
      <c r="D15778">
        <v>1</v>
      </c>
      <c r="E15778" s="3" t="s">
        <v>7</v>
      </c>
      <c r="F15778">
        <v>1543012398</v>
      </c>
    </row>
    <row r="15779" spans="1:6">
      <c r="A15779" s="5">
        <v>15838106611</v>
      </c>
      <c r="B15779" t="s">
        <v>6</v>
      </c>
      <c r="D15779">
        <v>1</v>
      </c>
      <c r="E15779" s="3" t="s">
        <v>7</v>
      </c>
      <c r="F15779">
        <v>1543012399</v>
      </c>
    </row>
    <row r="15780" spans="1:6">
      <c r="A15780" s="5">
        <v>13763680638</v>
      </c>
      <c r="B15780" t="s">
        <v>6</v>
      </c>
      <c r="D15780">
        <v>1</v>
      </c>
      <c r="E15780" s="3" t="s">
        <v>7</v>
      </c>
      <c r="F15780">
        <v>1543012400</v>
      </c>
    </row>
    <row r="15781" spans="1:6">
      <c r="A15781" s="5">
        <v>15049731370</v>
      </c>
      <c r="B15781" t="s">
        <v>6</v>
      </c>
      <c r="D15781">
        <v>1</v>
      </c>
      <c r="E15781" s="3" t="s">
        <v>7</v>
      </c>
      <c r="F15781">
        <v>1543012401</v>
      </c>
    </row>
    <row r="15782" spans="1:6">
      <c r="A15782" s="5">
        <v>15095555636</v>
      </c>
      <c r="B15782" t="s">
        <v>6</v>
      </c>
      <c r="D15782">
        <v>1</v>
      </c>
      <c r="E15782" s="3" t="s">
        <v>7</v>
      </c>
      <c r="F15782">
        <v>1543012402</v>
      </c>
    </row>
    <row r="15783" spans="1:6">
      <c r="A15783" s="5">
        <v>15974827117</v>
      </c>
      <c r="B15783" t="s">
        <v>6</v>
      </c>
      <c r="D15783">
        <v>1</v>
      </c>
      <c r="E15783" s="3" t="s">
        <v>7</v>
      </c>
      <c r="F15783">
        <v>1543012403</v>
      </c>
    </row>
    <row r="15784" spans="1:6">
      <c r="A15784" s="5">
        <v>15975826030</v>
      </c>
      <c r="B15784" t="s">
        <v>6</v>
      </c>
      <c r="D15784">
        <v>1</v>
      </c>
      <c r="E15784" s="3" t="s">
        <v>7</v>
      </c>
      <c r="F15784">
        <v>1543012404</v>
      </c>
    </row>
    <row r="15785" spans="1:6">
      <c r="A15785" s="5">
        <v>15805793149</v>
      </c>
      <c r="B15785" t="s">
        <v>6</v>
      </c>
      <c r="D15785">
        <v>1</v>
      </c>
      <c r="E15785" s="3" t="s">
        <v>7</v>
      </c>
      <c r="F15785">
        <v>1543012405</v>
      </c>
    </row>
    <row r="15786" spans="1:6">
      <c r="A15786" s="5">
        <v>18240779944</v>
      </c>
      <c r="B15786" t="s">
        <v>6</v>
      </c>
      <c r="D15786">
        <v>1</v>
      </c>
      <c r="E15786" s="3" t="s">
        <v>7</v>
      </c>
      <c r="F15786">
        <v>1543012406</v>
      </c>
    </row>
    <row r="15787" spans="1:6">
      <c r="A15787" s="5">
        <v>13609873444</v>
      </c>
      <c r="B15787" t="s">
        <v>6</v>
      </c>
      <c r="D15787">
        <v>1</v>
      </c>
      <c r="E15787" s="3" t="s">
        <v>7</v>
      </c>
      <c r="F15787">
        <v>1543012407</v>
      </c>
    </row>
    <row r="15788" spans="1:6">
      <c r="A15788" s="5">
        <v>13036072275</v>
      </c>
      <c r="B15788" t="s">
        <v>6</v>
      </c>
      <c r="D15788">
        <v>1</v>
      </c>
      <c r="E15788" s="3" t="s">
        <v>7</v>
      </c>
      <c r="F15788">
        <v>1543012408</v>
      </c>
    </row>
    <row r="15789" spans="1:6">
      <c r="A15789" s="5">
        <v>18620385416</v>
      </c>
      <c r="B15789" t="s">
        <v>6</v>
      </c>
      <c r="D15789">
        <v>1</v>
      </c>
      <c r="E15789" s="3" t="s">
        <v>7</v>
      </c>
      <c r="F15789">
        <v>1543012409</v>
      </c>
    </row>
    <row r="15790" spans="1:6">
      <c r="A15790" s="5">
        <v>13555898702</v>
      </c>
      <c r="B15790" t="s">
        <v>6</v>
      </c>
      <c r="D15790">
        <v>1</v>
      </c>
      <c r="E15790" s="3" t="s">
        <v>7</v>
      </c>
      <c r="F15790">
        <v>1543012410</v>
      </c>
    </row>
    <row r="15791" spans="1:6">
      <c r="A15791" s="5">
        <v>18656806451</v>
      </c>
      <c r="B15791" t="s">
        <v>6</v>
      </c>
      <c r="D15791">
        <v>1</v>
      </c>
      <c r="E15791" s="3" t="s">
        <v>7</v>
      </c>
      <c r="F15791">
        <v>1543012411</v>
      </c>
    </row>
    <row r="15792" spans="1:6">
      <c r="A15792" s="5">
        <v>13402881573</v>
      </c>
      <c r="B15792" t="s">
        <v>6</v>
      </c>
      <c r="D15792">
        <v>1</v>
      </c>
      <c r="E15792" s="3" t="s">
        <v>7</v>
      </c>
      <c r="F15792">
        <v>1543012412</v>
      </c>
    </row>
    <row r="15793" spans="1:6">
      <c r="A15793" s="5">
        <v>18947080509</v>
      </c>
      <c r="B15793" t="s">
        <v>6</v>
      </c>
      <c r="D15793">
        <v>1</v>
      </c>
      <c r="E15793" s="3" t="s">
        <v>7</v>
      </c>
      <c r="F15793">
        <v>1543012413</v>
      </c>
    </row>
    <row r="15794" spans="1:6">
      <c r="A15794" s="5">
        <v>13893880638</v>
      </c>
      <c r="B15794" t="s">
        <v>6</v>
      </c>
      <c r="D15794">
        <v>1</v>
      </c>
      <c r="E15794" s="3" t="s">
        <v>7</v>
      </c>
      <c r="F15794">
        <v>1543012414</v>
      </c>
    </row>
    <row r="15795" spans="1:6">
      <c r="A15795" s="5">
        <v>15765433779</v>
      </c>
      <c r="B15795" t="s">
        <v>6</v>
      </c>
      <c r="D15795">
        <v>1</v>
      </c>
      <c r="E15795" s="3" t="s">
        <v>7</v>
      </c>
      <c r="F15795">
        <v>1543012415</v>
      </c>
    </row>
    <row r="15796" spans="1:6">
      <c r="A15796" s="5">
        <v>18786755843</v>
      </c>
      <c r="B15796" t="s">
        <v>6</v>
      </c>
      <c r="D15796">
        <v>1</v>
      </c>
      <c r="E15796" s="3" t="s">
        <v>7</v>
      </c>
      <c r="F15796">
        <v>1543012416</v>
      </c>
    </row>
    <row r="15797" spans="1:6">
      <c r="A15797" s="5">
        <v>15185270566</v>
      </c>
      <c r="B15797" t="s">
        <v>6</v>
      </c>
      <c r="D15797">
        <v>1</v>
      </c>
      <c r="E15797" s="3" t="s">
        <v>7</v>
      </c>
      <c r="F15797">
        <v>1543012417</v>
      </c>
    </row>
    <row r="15798" spans="1:6">
      <c r="A15798" s="5">
        <v>15575346367</v>
      </c>
      <c r="B15798" t="s">
        <v>6</v>
      </c>
      <c r="D15798">
        <v>1</v>
      </c>
      <c r="E15798" s="3" t="s">
        <v>7</v>
      </c>
      <c r="F15798">
        <v>1543012418</v>
      </c>
    </row>
    <row r="15799" spans="1:6">
      <c r="A15799" s="5">
        <v>13650308403</v>
      </c>
      <c r="B15799" t="s">
        <v>6</v>
      </c>
      <c r="D15799">
        <v>1</v>
      </c>
      <c r="E15799" s="3" t="s">
        <v>7</v>
      </c>
      <c r="F15799">
        <v>1543012419</v>
      </c>
    </row>
    <row r="15800" spans="1:6">
      <c r="A15800" s="5">
        <v>13173262666</v>
      </c>
      <c r="B15800" t="s">
        <v>6</v>
      </c>
      <c r="D15800">
        <v>1</v>
      </c>
      <c r="E15800" s="3" t="s">
        <v>7</v>
      </c>
      <c r="F15800">
        <v>1543012420</v>
      </c>
    </row>
    <row r="15801" spans="1:6">
      <c r="A15801" s="5">
        <v>15587667272</v>
      </c>
      <c r="B15801" t="s">
        <v>6</v>
      </c>
      <c r="D15801">
        <v>1</v>
      </c>
      <c r="E15801" s="3" t="s">
        <v>7</v>
      </c>
      <c r="F15801">
        <v>1543012421</v>
      </c>
    </row>
    <row r="15802" spans="1:6">
      <c r="A15802" s="5">
        <v>18778684643</v>
      </c>
      <c r="B15802" t="s">
        <v>6</v>
      </c>
      <c r="D15802">
        <v>1</v>
      </c>
      <c r="E15802" s="3" t="s">
        <v>7</v>
      </c>
      <c r="F15802">
        <v>1543012422</v>
      </c>
    </row>
    <row r="15803" spans="1:6">
      <c r="A15803" s="5">
        <v>18202987486</v>
      </c>
      <c r="B15803" t="s">
        <v>6</v>
      </c>
      <c r="D15803">
        <v>1</v>
      </c>
      <c r="E15803" s="3" t="s">
        <v>7</v>
      </c>
      <c r="F15803">
        <v>1543012423</v>
      </c>
    </row>
    <row r="15804" spans="1:6">
      <c r="A15804" s="5">
        <v>18848551080</v>
      </c>
      <c r="B15804" t="s">
        <v>6</v>
      </c>
      <c r="D15804">
        <v>1</v>
      </c>
      <c r="E15804" s="3" t="s">
        <v>7</v>
      </c>
      <c r="F15804">
        <v>1543012424</v>
      </c>
    </row>
    <row r="15805" spans="1:6">
      <c r="A15805" s="5">
        <v>13797735010</v>
      </c>
      <c r="B15805" t="s">
        <v>6</v>
      </c>
      <c r="D15805">
        <v>1</v>
      </c>
      <c r="E15805" s="3" t="s">
        <v>7</v>
      </c>
      <c r="F15805">
        <v>1543012425</v>
      </c>
    </row>
    <row r="15806" spans="1:6">
      <c r="A15806" s="5">
        <v>13048298979</v>
      </c>
      <c r="B15806" t="s">
        <v>6</v>
      </c>
      <c r="D15806">
        <v>1</v>
      </c>
      <c r="E15806" s="3" t="s">
        <v>7</v>
      </c>
      <c r="F15806">
        <v>1543012426</v>
      </c>
    </row>
    <row r="15807" spans="1:6">
      <c r="A15807" s="5">
        <v>15645173702</v>
      </c>
      <c r="B15807" t="s">
        <v>6</v>
      </c>
      <c r="D15807">
        <v>1</v>
      </c>
      <c r="E15807" s="3" t="s">
        <v>7</v>
      </c>
      <c r="F15807">
        <v>1543012427</v>
      </c>
    </row>
    <row r="15808" spans="1:6">
      <c r="A15808" s="5">
        <v>15342523777</v>
      </c>
      <c r="B15808" t="s">
        <v>6</v>
      </c>
      <c r="D15808">
        <v>1</v>
      </c>
      <c r="E15808" s="3" t="s">
        <v>7</v>
      </c>
      <c r="F15808">
        <v>1543012428</v>
      </c>
    </row>
    <row r="15809" spans="1:6">
      <c r="A15809" s="5">
        <v>15883891433</v>
      </c>
      <c r="B15809" t="s">
        <v>6</v>
      </c>
      <c r="D15809">
        <v>1</v>
      </c>
      <c r="E15809" s="3" t="s">
        <v>7</v>
      </c>
      <c r="F15809">
        <v>1543012429</v>
      </c>
    </row>
    <row r="15810" spans="1:6">
      <c r="A15810" s="5">
        <v>15290572992</v>
      </c>
      <c r="B15810" t="s">
        <v>6</v>
      </c>
      <c r="D15810">
        <v>1</v>
      </c>
      <c r="E15810" s="3" t="s">
        <v>7</v>
      </c>
      <c r="F15810">
        <v>1543012430</v>
      </c>
    </row>
    <row r="15811" spans="1:6">
      <c r="A15811" s="5">
        <v>13795399006</v>
      </c>
      <c r="B15811" t="s">
        <v>6</v>
      </c>
      <c r="D15811">
        <v>1</v>
      </c>
      <c r="E15811" s="3" t="s">
        <v>7</v>
      </c>
      <c r="F15811">
        <v>1543012431</v>
      </c>
    </row>
    <row r="15812" spans="1:6">
      <c r="A15812" s="5">
        <v>13503330845</v>
      </c>
      <c r="B15812" t="s">
        <v>6</v>
      </c>
      <c r="D15812">
        <v>1</v>
      </c>
      <c r="E15812" s="3" t="s">
        <v>7</v>
      </c>
      <c r="F15812">
        <v>1543012432</v>
      </c>
    </row>
    <row r="15813" spans="1:6">
      <c r="A15813" s="5">
        <v>15750116091</v>
      </c>
      <c r="B15813" t="s">
        <v>6</v>
      </c>
      <c r="D15813">
        <v>1</v>
      </c>
      <c r="E15813" s="3" t="s">
        <v>7</v>
      </c>
      <c r="F15813">
        <v>1543012433</v>
      </c>
    </row>
    <row r="15814" spans="1:6">
      <c r="A15814" s="5">
        <v>15250873050</v>
      </c>
      <c r="B15814" t="s">
        <v>6</v>
      </c>
      <c r="D15814">
        <v>1</v>
      </c>
      <c r="E15814" s="3" t="s">
        <v>7</v>
      </c>
      <c r="F15814">
        <v>1543012434</v>
      </c>
    </row>
    <row r="15815" spans="1:6">
      <c r="A15815" s="5">
        <v>15837319464</v>
      </c>
      <c r="B15815" t="s">
        <v>6</v>
      </c>
      <c r="D15815">
        <v>1</v>
      </c>
      <c r="E15815" s="3" t="s">
        <v>7</v>
      </c>
      <c r="F15815">
        <v>1543012435</v>
      </c>
    </row>
    <row r="15816" spans="1:6">
      <c r="A15816" s="5">
        <v>17397571210</v>
      </c>
      <c r="B15816" t="s">
        <v>6</v>
      </c>
      <c r="D15816">
        <v>1</v>
      </c>
      <c r="E15816" s="3" t="s">
        <v>7</v>
      </c>
      <c r="F15816">
        <v>1543012436</v>
      </c>
    </row>
    <row r="15817" spans="1:6">
      <c r="A15817" s="5">
        <v>18072245700</v>
      </c>
      <c r="B15817" t="s">
        <v>6</v>
      </c>
      <c r="D15817">
        <v>1</v>
      </c>
      <c r="E15817" s="3" t="s">
        <v>7</v>
      </c>
      <c r="F15817">
        <v>1543012437</v>
      </c>
    </row>
    <row r="15818" spans="1:6">
      <c r="A15818" s="5">
        <v>13259366145</v>
      </c>
      <c r="B15818" t="s">
        <v>6</v>
      </c>
      <c r="D15818">
        <v>1</v>
      </c>
      <c r="E15818" s="3" t="s">
        <v>7</v>
      </c>
      <c r="F15818">
        <v>1543012438</v>
      </c>
    </row>
    <row r="15819" spans="1:6">
      <c r="A15819" s="5">
        <v>15829002521</v>
      </c>
      <c r="B15819" t="s">
        <v>6</v>
      </c>
      <c r="D15819">
        <v>1</v>
      </c>
      <c r="E15819" s="3" t="s">
        <v>7</v>
      </c>
      <c r="F15819">
        <v>1543012439</v>
      </c>
    </row>
    <row r="15820" spans="1:6">
      <c r="A15820" s="5">
        <v>15040935234</v>
      </c>
      <c r="B15820" t="s">
        <v>6</v>
      </c>
      <c r="D15820">
        <v>1</v>
      </c>
      <c r="E15820" s="3" t="s">
        <v>7</v>
      </c>
      <c r="F15820">
        <v>1543012440</v>
      </c>
    </row>
    <row r="15821" spans="1:6">
      <c r="A15821" s="5">
        <v>15095607548</v>
      </c>
      <c r="B15821" t="s">
        <v>6</v>
      </c>
      <c r="D15821">
        <v>1</v>
      </c>
      <c r="E15821" s="3" t="s">
        <v>7</v>
      </c>
      <c r="F15821">
        <v>1543012441</v>
      </c>
    </row>
    <row r="15822" spans="1:6">
      <c r="A15822" s="5">
        <v>18783132770</v>
      </c>
      <c r="B15822" t="s">
        <v>6</v>
      </c>
      <c r="D15822">
        <v>1</v>
      </c>
      <c r="E15822" s="3" t="s">
        <v>7</v>
      </c>
      <c r="F15822">
        <v>1543012442</v>
      </c>
    </row>
    <row r="15823" spans="1:6">
      <c r="A15823" s="5">
        <v>18809777765</v>
      </c>
      <c r="B15823" t="s">
        <v>6</v>
      </c>
      <c r="D15823">
        <v>1</v>
      </c>
      <c r="E15823" s="3" t="s">
        <v>7</v>
      </c>
      <c r="F15823">
        <v>1543012443</v>
      </c>
    </row>
    <row r="15824" spans="1:6">
      <c r="A15824" s="5">
        <v>13792624464</v>
      </c>
      <c r="B15824" t="s">
        <v>6</v>
      </c>
      <c r="D15824">
        <v>1</v>
      </c>
      <c r="E15824" s="3" t="s">
        <v>7</v>
      </c>
      <c r="F15824">
        <v>1543012444</v>
      </c>
    </row>
    <row r="15825" spans="1:6">
      <c r="A15825" s="5">
        <v>13566026737</v>
      </c>
      <c r="B15825" t="s">
        <v>6</v>
      </c>
      <c r="D15825">
        <v>1</v>
      </c>
      <c r="E15825" s="3" t="s">
        <v>7</v>
      </c>
      <c r="F15825">
        <v>1543012445</v>
      </c>
    </row>
    <row r="15826" spans="1:6">
      <c r="A15826" s="5">
        <v>15155503273</v>
      </c>
      <c r="B15826" t="s">
        <v>6</v>
      </c>
      <c r="D15826">
        <v>1</v>
      </c>
      <c r="E15826" s="3" t="s">
        <v>7</v>
      </c>
      <c r="F15826">
        <v>1543012446</v>
      </c>
    </row>
    <row r="15827" spans="1:6">
      <c r="A15827" s="5">
        <v>13512552629</v>
      </c>
      <c r="B15827" t="s">
        <v>6</v>
      </c>
      <c r="D15827">
        <v>1</v>
      </c>
      <c r="E15827" s="3" t="s">
        <v>7</v>
      </c>
      <c r="F15827">
        <v>1543012447</v>
      </c>
    </row>
    <row r="15828" spans="1:6">
      <c r="A15828" s="5">
        <v>15669618885</v>
      </c>
      <c r="B15828" t="s">
        <v>6</v>
      </c>
      <c r="D15828">
        <v>1</v>
      </c>
      <c r="E15828" s="3" t="s">
        <v>7</v>
      </c>
      <c r="F15828">
        <v>1543012448</v>
      </c>
    </row>
    <row r="15829" spans="1:6">
      <c r="A15829" s="5">
        <v>13060398195</v>
      </c>
      <c r="B15829" t="s">
        <v>6</v>
      </c>
      <c r="D15829">
        <v>1</v>
      </c>
      <c r="E15829" s="3" t="s">
        <v>7</v>
      </c>
      <c r="F15829">
        <v>1543012449</v>
      </c>
    </row>
    <row r="15830" spans="1:6">
      <c r="A15830" s="5">
        <v>13864620382</v>
      </c>
      <c r="B15830" t="s">
        <v>6</v>
      </c>
      <c r="D15830">
        <v>1</v>
      </c>
      <c r="E15830" s="3" t="s">
        <v>7</v>
      </c>
      <c r="F15830">
        <v>1543012450</v>
      </c>
    </row>
    <row r="15831" spans="1:6">
      <c r="A15831" s="5">
        <v>18965566505</v>
      </c>
      <c r="B15831" t="s">
        <v>6</v>
      </c>
      <c r="D15831">
        <v>1</v>
      </c>
      <c r="E15831" s="3" t="s">
        <v>7</v>
      </c>
      <c r="F15831">
        <v>1543012451</v>
      </c>
    </row>
    <row r="15832" spans="1:6">
      <c r="A15832" s="5">
        <v>15263493309</v>
      </c>
      <c r="B15832" t="s">
        <v>6</v>
      </c>
      <c r="D15832">
        <v>1</v>
      </c>
      <c r="E15832" s="3" t="s">
        <v>7</v>
      </c>
      <c r="F15832">
        <v>1543012452</v>
      </c>
    </row>
    <row r="15833" spans="1:6">
      <c r="A15833" s="5">
        <v>13840901253</v>
      </c>
      <c r="B15833" t="s">
        <v>6</v>
      </c>
      <c r="D15833">
        <v>1</v>
      </c>
      <c r="E15833" s="3" t="s">
        <v>7</v>
      </c>
      <c r="F15833">
        <v>1543012453</v>
      </c>
    </row>
    <row r="15834" spans="1:6">
      <c r="A15834" s="5">
        <v>13413191827</v>
      </c>
      <c r="B15834" t="s">
        <v>6</v>
      </c>
      <c r="D15834">
        <v>1</v>
      </c>
      <c r="E15834" s="3" t="s">
        <v>7</v>
      </c>
      <c r="F15834">
        <v>1543012454</v>
      </c>
    </row>
    <row r="15835" spans="1:6">
      <c r="A15835" s="5">
        <v>18727172274</v>
      </c>
      <c r="B15835" t="s">
        <v>6</v>
      </c>
      <c r="D15835">
        <v>1</v>
      </c>
      <c r="E15835" s="3" t="s">
        <v>7</v>
      </c>
      <c r="F15835">
        <v>1543012455</v>
      </c>
    </row>
    <row r="15836" spans="1:6">
      <c r="A15836" s="5">
        <v>15118384793</v>
      </c>
      <c r="B15836" t="s">
        <v>6</v>
      </c>
      <c r="D15836">
        <v>1</v>
      </c>
      <c r="E15836" s="3" t="s">
        <v>7</v>
      </c>
      <c r="F15836">
        <v>1543012456</v>
      </c>
    </row>
    <row r="15837" spans="1:6">
      <c r="A15837" s="5">
        <v>18778647623</v>
      </c>
      <c r="B15837" t="s">
        <v>6</v>
      </c>
      <c r="D15837">
        <v>1</v>
      </c>
      <c r="E15837" s="3" t="s">
        <v>7</v>
      </c>
      <c r="F15837">
        <v>1543012457</v>
      </c>
    </row>
    <row r="15838" spans="1:6">
      <c r="A15838" s="5">
        <v>13185832926</v>
      </c>
      <c r="B15838" t="s">
        <v>6</v>
      </c>
      <c r="D15838">
        <v>1</v>
      </c>
      <c r="E15838" s="3" t="s">
        <v>7</v>
      </c>
      <c r="F15838">
        <v>1543012458</v>
      </c>
    </row>
    <row r="15839" spans="1:6">
      <c r="A15839" s="5">
        <v>13106155960</v>
      </c>
      <c r="B15839" t="s">
        <v>6</v>
      </c>
      <c r="D15839">
        <v>1</v>
      </c>
      <c r="E15839" s="3" t="s">
        <v>7</v>
      </c>
      <c r="F15839">
        <v>1543012459</v>
      </c>
    </row>
    <row r="15840" spans="1:6">
      <c r="A15840" s="5">
        <v>18834407184</v>
      </c>
      <c r="B15840" t="s">
        <v>6</v>
      </c>
      <c r="D15840">
        <v>1</v>
      </c>
      <c r="E15840" s="3" t="s">
        <v>7</v>
      </c>
      <c r="F15840">
        <v>1543012460</v>
      </c>
    </row>
    <row r="15841" spans="1:6">
      <c r="A15841" s="5">
        <v>13531442066</v>
      </c>
      <c r="B15841" t="s">
        <v>6</v>
      </c>
      <c r="D15841">
        <v>1</v>
      </c>
      <c r="E15841" s="3" t="s">
        <v>7</v>
      </c>
      <c r="F15841">
        <v>1543012461</v>
      </c>
    </row>
    <row r="15842" spans="1:6">
      <c r="A15842" s="5">
        <v>13971381706</v>
      </c>
      <c r="B15842" t="s">
        <v>6</v>
      </c>
      <c r="D15842">
        <v>1</v>
      </c>
      <c r="E15842" s="3" t="s">
        <v>7</v>
      </c>
      <c r="F15842">
        <v>1543012462</v>
      </c>
    </row>
    <row r="15843" spans="1:6">
      <c r="A15843" s="5">
        <v>18384348181</v>
      </c>
      <c r="B15843" t="s">
        <v>6</v>
      </c>
      <c r="D15843">
        <v>1</v>
      </c>
      <c r="E15843" s="3" t="s">
        <v>7</v>
      </c>
      <c r="F15843">
        <v>1543012463</v>
      </c>
    </row>
    <row r="15844" spans="1:6">
      <c r="A15844" s="5">
        <v>18891311812</v>
      </c>
      <c r="B15844" t="s">
        <v>6</v>
      </c>
      <c r="D15844">
        <v>1</v>
      </c>
      <c r="E15844" s="3" t="s">
        <v>7</v>
      </c>
      <c r="F15844">
        <v>1543012464</v>
      </c>
    </row>
    <row r="15845" spans="1:6">
      <c r="A15845" s="5">
        <v>15986238812</v>
      </c>
      <c r="B15845" t="s">
        <v>6</v>
      </c>
      <c r="D15845">
        <v>1</v>
      </c>
      <c r="E15845" s="3" t="s">
        <v>7</v>
      </c>
      <c r="F15845">
        <v>1543012465</v>
      </c>
    </row>
    <row r="15846" spans="1:6">
      <c r="A15846" s="5">
        <v>18028650920</v>
      </c>
      <c r="B15846" t="s">
        <v>6</v>
      </c>
      <c r="D15846">
        <v>1</v>
      </c>
      <c r="E15846" s="3" t="s">
        <v>7</v>
      </c>
      <c r="F15846">
        <v>1543012466</v>
      </c>
    </row>
    <row r="15847" spans="1:6">
      <c r="A15847" s="5">
        <v>13919921505</v>
      </c>
      <c r="B15847" t="s">
        <v>6</v>
      </c>
      <c r="D15847">
        <v>1</v>
      </c>
      <c r="E15847" s="3" t="s">
        <v>7</v>
      </c>
      <c r="F15847">
        <v>1543012467</v>
      </c>
    </row>
    <row r="15848" spans="1:6">
      <c r="A15848" s="5">
        <v>18733547957</v>
      </c>
      <c r="B15848" t="s">
        <v>6</v>
      </c>
      <c r="D15848">
        <v>1</v>
      </c>
      <c r="E15848" s="3" t="s">
        <v>7</v>
      </c>
      <c r="F15848">
        <v>1543012468</v>
      </c>
    </row>
    <row r="15849" spans="1:6">
      <c r="A15849" s="5">
        <v>15041005050</v>
      </c>
      <c r="B15849" t="s">
        <v>6</v>
      </c>
      <c r="D15849">
        <v>1</v>
      </c>
      <c r="E15849" s="3" t="s">
        <v>7</v>
      </c>
      <c r="F15849">
        <v>1543012469</v>
      </c>
    </row>
    <row r="15850" spans="1:6">
      <c r="A15850" s="5">
        <v>13120403223</v>
      </c>
      <c r="B15850" t="s">
        <v>6</v>
      </c>
      <c r="D15850">
        <v>1</v>
      </c>
      <c r="E15850" s="3" t="s">
        <v>7</v>
      </c>
      <c r="F15850">
        <v>1543012470</v>
      </c>
    </row>
    <row r="15851" spans="1:6">
      <c r="A15851" s="5">
        <v>18170083437</v>
      </c>
      <c r="B15851" t="s">
        <v>6</v>
      </c>
      <c r="D15851">
        <v>1</v>
      </c>
      <c r="E15851" s="3" t="s">
        <v>7</v>
      </c>
      <c r="F15851">
        <v>1543012471</v>
      </c>
    </row>
    <row r="15852" spans="1:6">
      <c r="A15852" s="5">
        <v>18771804210</v>
      </c>
      <c r="B15852" t="s">
        <v>6</v>
      </c>
      <c r="D15852">
        <v>1</v>
      </c>
      <c r="E15852" s="3" t="s">
        <v>7</v>
      </c>
      <c r="F15852">
        <v>1543012472</v>
      </c>
    </row>
    <row r="15853" spans="1:6">
      <c r="A15853" s="5">
        <v>15766131605</v>
      </c>
      <c r="B15853" t="s">
        <v>6</v>
      </c>
      <c r="D15853">
        <v>1</v>
      </c>
      <c r="E15853" s="3" t="s">
        <v>7</v>
      </c>
      <c r="F15853">
        <v>1543012473</v>
      </c>
    </row>
    <row r="15854" spans="1:6">
      <c r="A15854" s="5">
        <v>18526303709</v>
      </c>
      <c r="B15854" t="s">
        <v>6</v>
      </c>
      <c r="D15854">
        <v>1</v>
      </c>
      <c r="E15854" s="3" t="s">
        <v>7</v>
      </c>
      <c r="F15854">
        <v>1543012474</v>
      </c>
    </row>
    <row r="15855" spans="1:6">
      <c r="A15855" s="5">
        <v>18664902071</v>
      </c>
      <c r="B15855" t="s">
        <v>6</v>
      </c>
      <c r="D15855">
        <v>1</v>
      </c>
      <c r="E15855" s="3" t="s">
        <v>7</v>
      </c>
      <c r="F15855">
        <v>1543012475</v>
      </c>
    </row>
    <row r="15856" spans="1:6">
      <c r="A15856" s="5">
        <v>13145559220</v>
      </c>
      <c r="B15856" t="s">
        <v>6</v>
      </c>
      <c r="D15856">
        <v>1</v>
      </c>
      <c r="E15856" s="3" t="s">
        <v>7</v>
      </c>
      <c r="F15856">
        <v>1543012476</v>
      </c>
    </row>
    <row r="15857" spans="1:6">
      <c r="A15857" s="5">
        <v>13119512217</v>
      </c>
      <c r="B15857" t="s">
        <v>6</v>
      </c>
      <c r="D15857">
        <v>1</v>
      </c>
      <c r="E15857" s="3" t="s">
        <v>7</v>
      </c>
      <c r="F15857">
        <v>1543012477</v>
      </c>
    </row>
    <row r="15858" spans="1:6">
      <c r="A15858" s="5">
        <v>18775160701</v>
      </c>
      <c r="B15858" t="s">
        <v>6</v>
      </c>
      <c r="D15858">
        <v>1</v>
      </c>
      <c r="E15858" s="3" t="s">
        <v>7</v>
      </c>
      <c r="F15858">
        <v>1543012478</v>
      </c>
    </row>
    <row r="15859" spans="1:6">
      <c r="A15859" s="5">
        <v>15252399953</v>
      </c>
      <c r="B15859" t="s">
        <v>6</v>
      </c>
      <c r="D15859">
        <v>1</v>
      </c>
      <c r="E15859" s="3" t="s">
        <v>7</v>
      </c>
      <c r="F15859">
        <v>1543012479</v>
      </c>
    </row>
    <row r="15860" spans="1:6">
      <c r="A15860" s="5">
        <v>18811515249</v>
      </c>
      <c r="B15860" t="s">
        <v>6</v>
      </c>
      <c r="D15860">
        <v>1</v>
      </c>
      <c r="E15860" s="3" t="s">
        <v>7</v>
      </c>
      <c r="F15860">
        <v>1543012480</v>
      </c>
    </row>
    <row r="15861" spans="1:6">
      <c r="A15861" s="5">
        <v>18520186882</v>
      </c>
      <c r="B15861" t="s">
        <v>6</v>
      </c>
      <c r="D15861">
        <v>1</v>
      </c>
      <c r="E15861" s="3" t="s">
        <v>7</v>
      </c>
      <c r="F15861">
        <v>1543012481</v>
      </c>
    </row>
    <row r="15862" spans="1:6">
      <c r="A15862" s="5">
        <v>13916182061</v>
      </c>
      <c r="B15862" t="s">
        <v>6</v>
      </c>
      <c r="D15862">
        <v>1</v>
      </c>
      <c r="E15862" s="3" t="s">
        <v>7</v>
      </c>
      <c r="F15862">
        <v>1543012482</v>
      </c>
    </row>
    <row r="15863" spans="1:6">
      <c r="A15863" s="5">
        <v>13643094497</v>
      </c>
      <c r="B15863" t="s">
        <v>6</v>
      </c>
      <c r="D15863">
        <v>1</v>
      </c>
      <c r="E15863" s="3" t="s">
        <v>7</v>
      </c>
      <c r="F15863">
        <v>1543012483</v>
      </c>
    </row>
    <row r="15864" spans="1:6">
      <c r="A15864" s="5">
        <v>13856648579</v>
      </c>
      <c r="B15864" t="s">
        <v>6</v>
      </c>
      <c r="D15864">
        <v>1</v>
      </c>
      <c r="E15864" s="3" t="s">
        <v>7</v>
      </c>
      <c r="F15864">
        <v>1543012484</v>
      </c>
    </row>
    <row r="15865" spans="1:6">
      <c r="A15865" s="5">
        <v>13926696588</v>
      </c>
      <c r="B15865" t="s">
        <v>6</v>
      </c>
      <c r="D15865">
        <v>1</v>
      </c>
      <c r="E15865" s="3" t="s">
        <v>7</v>
      </c>
      <c r="F15865">
        <v>1543012485</v>
      </c>
    </row>
    <row r="15866" spans="1:6">
      <c r="A15866" s="5">
        <v>15012925929</v>
      </c>
      <c r="B15866" t="s">
        <v>6</v>
      </c>
      <c r="D15866">
        <v>1</v>
      </c>
      <c r="E15866" s="3" t="s">
        <v>7</v>
      </c>
      <c r="F15866">
        <v>1543012486</v>
      </c>
    </row>
    <row r="15867" spans="1:6">
      <c r="A15867" s="5">
        <v>18390529699</v>
      </c>
      <c r="B15867" t="s">
        <v>6</v>
      </c>
      <c r="D15867">
        <v>1</v>
      </c>
      <c r="E15867" s="3" t="s">
        <v>7</v>
      </c>
      <c r="F15867">
        <v>1543012487</v>
      </c>
    </row>
    <row r="15868" spans="1:6">
      <c r="A15868" s="5">
        <v>13428275786</v>
      </c>
      <c r="B15868" t="s">
        <v>6</v>
      </c>
      <c r="D15868">
        <v>1</v>
      </c>
      <c r="E15868" s="3" t="s">
        <v>7</v>
      </c>
      <c r="F15868">
        <v>1543012488</v>
      </c>
    </row>
    <row r="15869" spans="1:6">
      <c r="A15869" s="5">
        <v>13727903770</v>
      </c>
      <c r="B15869" t="s">
        <v>6</v>
      </c>
      <c r="D15869">
        <v>1</v>
      </c>
      <c r="E15869" s="3" t="s">
        <v>7</v>
      </c>
      <c r="F15869">
        <v>1543012489</v>
      </c>
    </row>
    <row r="15870" spans="1:6">
      <c r="A15870" s="5">
        <v>18831975287</v>
      </c>
      <c r="B15870" t="s">
        <v>6</v>
      </c>
      <c r="D15870">
        <v>1</v>
      </c>
      <c r="E15870" s="3" t="s">
        <v>7</v>
      </c>
      <c r="F15870">
        <v>1543012490</v>
      </c>
    </row>
    <row r="15871" spans="1:6">
      <c r="A15871" s="5">
        <v>18251222999</v>
      </c>
      <c r="B15871" t="s">
        <v>6</v>
      </c>
      <c r="D15871">
        <v>1</v>
      </c>
      <c r="E15871" s="3" t="s">
        <v>7</v>
      </c>
      <c r="F15871">
        <v>1543012491</v>
      </c>
    </row>
    <row r="15872" spans="1:6">
      <c r="A15872" s="5">
        <v>15045408313</v>
      </c>
      <c r="B15872" t="s">
        <v>6</v>
      </c>
      <c r="D15872">
        <v>1</v>
      </c>
      <c r="E15872" s="3" t="s">
        <v>7</v>
      </c>
      <c r="F15872">
        <v>1543012492</v>
      </c>
    </row>
    <row r="15873" spans="1:6">
      <c r="A15873" s="5">
        <v>13405768406</v>
      </c>
      <c r="B15873" t="s">
        <v>6</v>
      </c>
      <c r="D15873">
        <v>1</v>
      </c>
      <c r="E15873" s="3" t="s">
        <v>7</v>
      </c>
      <c r="F15873">
        <v>1543012493</v>
      </c>
    </row>
    <row r="15874" spans="1:6">
      <c r="A15874" s="5">
        <v>18221137325</v>
      </c>
      <c r="B15874" t="s">
        <v>6</v>
      </c>
      <c r="D15874">
        <v>1</v>
      </c>
      <c r="E15874" s="3" t="s">
        <v>7</v>
      </c>
      <c r="F15874">
        <v>1543012494</v>
      </c>
    </row>
    <row r="15875" spans="1:6">
      <c r="A15875" s="5">
        <v>18718001377</v>
      </c>
      <c r="B15875" t="s">
        <v>6</v>
      </c>
      <c r="D15875">
        <v>1</v>
      </c>
      <c r="E15875" s="3" t="s">
        <v>7</v>
      </c>
      <c r="F15875">
        <v>1543012495</v>
      </c>
    </row>
    <row r="15876" spans="1:6">
      <c r="A15876" s="5">
        <v>18859322102</v>
      </c>
      <c r="B15876" t="s">
        <v>6</v>
      </c>
      <c r="D15876">
        <v>1</v>
      </c>
      <c r="E15876" s="3" t="s">
        <v>7</v>
      </c>
      <c r="F15876">
        <v>1543012496</v>
      </c>
    </row>
    <row r="15877" spans="1:6">
      <c r="A15877" s="5">
        <v>13335029388</v>
      </c>
      <c r="B15877" t="s">
        <v>6</v>
      </c>
      <c r="D15877">
        <v>1</v>
      </c>
      <c r="E15877" s="3" t="s">
        <v>7</v>
      </c>
      <c r="F15877">
        <v>1543012497</v>
      </c>
    </row>
    <row r="15878" spans="1:6">
      <c r="A15878" s="5">
        <v>13812738023</v>
      </c>
      <c r="B15878" t="s">
        <v>6</v>
      </c>
      <c r="D15878">
        <v>1</v>
      </c>
      <c r="E15878" s="3" t="s">
        <v>7</v>
      </c>
      <c r="F15878">
        <v>1543012498</v>
      </c>
    </row>
    <row r="15879" spans="1:6">
      <c r="A15879" s="5">
        <v>13100727113</v>
      </c>
      <c r="B15879" t="s">
        <v>6</v>
      </c>
      <c r="D15879">
        <v>1</v>
      </c>
      <c r="E15879" s="3" t="s">
        <v>7</v>
      </c>
      <c r="F15879">
        <v>1543012499</v>
      </c>
    </row>
    <row r="15880" spans="1:6">
      <c r="A15880" s="5">
        <v>13558333982</v>
      </c>
      <c r="B15880" t="s">
        <v>6</v>
      </c>
      <c r="D15880">
        <v>1</v>
      </c>
      <c r="E15880" s="3" t="s">
        <v>7</v>
      </c>
      <c r="F15880">
        <v>1543012500</v>
      </c>
    </row>
    <row r="15881" spans="1:6">
      <c r="A15881" s="5">
        <v>13692249349</v>
      </c>
      <c r="B15881" t="s">
        <v>6</v>
      </c>
      <c r="D15881">
        <v>1</v>
      </c>
      <c r="E15881" s="3" t="s">
        <v>7</v>
      </c>
      <c r="F15881">
        <v>1543012501</v>
      </c>
    </row>
    <row r="15882" spans="1:6">
      <c r="A15882" s="5">
        <v>13307607668</v>
      </c>
      <c r="B15882" t="s">
        <v>6</v>
      </c>
      <c r="D15882">
        <v>1</v>
      </c>
      <c r="E15882" s="3" t="s">
        <v>7</v>
      </c>
      <c r="F15882">
        <v>1543012502</v>
      </c>
    </row>
    <row r="15883" spans="1:6">
      <c r="A15883" s="5">
        <v>13914130851</v>
      </c>
      <c r="B15883" t="s">
        <v>6</v>
      </c>
      <c r="D15883">
        <v>1</v>
      </c>
      <c r="E15883" s="3" t="s">
        <v>7</v>
      </c>
      <c r="F15883">
        <v>1543012503</v>
      </c>
    </row>
    <row r="15884" spans="1:6">
      <c r="A15884" s="5">
        <v>13199830023</v>
      </c>
      <c r="B15884" t="s">
        <v>6</v>
      </c>
      <c r="D15884">
        <v>1</v>
      </c>
      <c r="E15884" s="3" t="s">
        <v>7</v>
      </c>
      <c r="F15884">
        <v>1543012504</v>
      </c>
    </row>
    <row r="15885" spans="1:6">
      <c r="A15885" s="5">
        <v>18397724688</v>
      </c>
      <c r="B15885" t="s">
        <v>6</v>
      </c>
      <c r="D15885">
        <v>1</v>
      </c>
      <c r="E15885" s="3" t="s">
        <v>7</v>
      </c>
      <c r="F15885">
        <v>1543012505</v>
      </c>
    </row>
    <row r="15886" spans="1:6">
      <c r="A15886" s="5">
        <v>18368099953</v>
      </c>
      <c r="B15886" t="s">
        <v>6</v>
      </c>
      <c r="D15886">
        <v>1</v>
      </c>
      <c r="E15886" s="3" t="s">
        <v>7</v>
      </c>
      <c r="F15886">
        <v>1543012506</v>
      </c>
    </row>
    <row r="15887" spans="1:6">
      <c r="A15887" s="5">
        <v>17774741236</v>
      </c>
      <c r="B15887" t="s">
        <v>6</v>
      </c>
      <c r="D15887">
        <v>1</v>
      </c>
      <c r="E15887" s="3" t="s">
        <v>7</v>
      </c>
      <c r="F15887">
        <v>1543012507</v>
      </c>
    </row>
    <row r="15888" spans="1:6">
      <c r="A15888" s="5">
        <v>18210100149</v>
      </c>
      <c r="B15888" t="s">
        <v>6</v>
      </c>
      <c r="D15888">
        <v>1</v>
      </c>
      <c r="E15888" s="3" t="s">
        <v>7</v>
      </c>
      <c r="F15888">
        <v>1543012508</v>
      </c>
    </row>
    <row r="15889" spans="1:6">
      <c r="A15889" s="5">
        <v>15082806140</v>
      </c>
      <c r="B15889" t="s">
        <v>6</v>
      </c>
      <c r="D15889">
        <v>1</v>
      </c>
      <c r="E15889" s="3" t="s">
        <v>7</v>
      </c>
      <c r="F15889">
        <v>1543012509</v>
      </c>
    </row>
    <row r="15890" spans="1:6">
      <c r="A15890" s="5">
        <v>18707351720</v>
      </c>
      <c r="B15890" t="s">
        <v>6</v>
      </c>
      <c r="D15890">
        <v>1</v>
      </c>
      <c r="E15890" s="3" t="s">
        <v>7</v>
      </c>
      <c r="F15890">
        <v>1543012510</v>
      </c>
    </row>
    <row r="15891" spans="1:6">
      <c r="A15891" s="5">
        <v>15294594161</v>
      </c>
      <c r="B15891" t="s">
        <v>6</v>
      </c>
      <c r="D15891">
        <v>1</v>
      </c>
      <c r="E15891" s="3" t="s">
        <v>7</v>
      </c>
      <c r="F15891">
        <v>1543012511</v>
      </c>
    </row>
    <row r="15892" spans="1:6">
      <c r="A15892" s="5">
        <v>15891785681</v>
      </c>
      <c r="B15892" t="s">
        <v>6</v>
      </c>
      <c r="D15892">
        <v>1</v>
      </c>
      <c r="E15892" s="3" t="s">
        <v>7</v>
      </c>
      <c r="F15892">
        <v>1543012512</v>
      </c>
    </row>
    <row r="15893" spans="1:6">
      <c r="A15893" s="5">
        <v>13038206060</v>
      </c>
      <c r="B15893" t="s">
        <v>6</v>
      </c>
      <c r="D15893">
        <v>1</v>
      </c>
      <c r="E15893" s="3" t="s">
        <v>7</v>
      </c>
      <c r="F15893">
        <v>1543012513</v>
      </c>
    </row>
    <row r="15894" spans="1:6">
      <c r="A15894" s="5">
        <v>13276958997</v>
      </c>
      <c r="B15894" t="s">
        <v>6</v>
      </c>
      <c r="D15894">
        <v>1</v>
      </c>
      <c r="E15894" s="3" t="s">
        <v>7</v>
      </c>
      <c r="F15894">
        <v>1543012514</v>
      </c>
    </row>
    <row r="15895" spans="1:6">
      <c r="A15895" s="5">
        <v>15241061808</v>
      </c>
      <c r="B15895" t="s">
        <v>6</v>
      </c>
      <c r="D15895">
        <v>1</v>
      </c>
      <c r="E15895" s="3" t="s">
        <v>7</v>
      </c>
      <c r="F15895">
        <v>1543012515</v>
      </c>
    </row>
    <row r="15896" spans="1:6">
      <c r="A15896" s="5">
        <v>13551875954</v>
      </c>
      <c r="B15896" t="s">
        <v>6</v>
      </c>
      <c r="D15896">
        <v>1</v>
      </c>
      <c r="E15896" s="3" t="s">
        <v>7</v>
      </c>
      <c r="F15896">
        <v>1543012516</v>
      </c>
    </row>
    <row r="15897" spans="1:6">
      <c r="A15897" s="5">
        <v>13055575967</v>
      </c>
      <c r="B15897" t="s">
        <v>6</v>
      </c>
      <c r="D15897">
        <v>1</v>
      </c>
      <c r="E15897" s="3" t="s">
        <v>7</v>
      </c>
      <c r="F15897">
        <v>1543012517</v>
      </c>
    </row>
    <row r="15898" spans="1:6">
      <c r="A15898" s="5">
        <v>15284103144</v>
      </c>
      <c r="B15898" t="s">
        <v>6</v>
      </c>
      <c r="D15898">
        <v>1</v>
      </c>
      <c r="E15898" s="3" t="s">
        <v>7</v>
      </c>
      <c r="F15898">
        <v>1543012518</v>
      </c>
    </row>
    <row r="15899" spans="1:6">
      <c r="A15899" s="5">
        <v>18736766360</v>
      </c>
      <c r="B15899" t="s">
        <v>6</v>
      </c>
      <c r="D15899">
        <v>1</v>
      </c>
      <c r="E15899" s="3" t="s">
        <v>7</v>
      </c>
      <c r="F15899">
        <v>1543012519</v>
      </c>
    </row>
    <row r="15900" spans="1:6">
      <c r="A15900" s="5">
        <v>13193497666</v>
      </c>
      <c r="B15900" t="s">
        <v>6</v>
      </c>
      <c r="D15900">
        <v>1</v>
      </c>
      <c r="E15900" s="3" t="s">
        <v>7</v>
      </c>
      <c r="F15900">
        <v>1543012520</v>
      </c>
    </row>
    <row r="15901" spans="1:6">
      <c r="A15901" s="5">
        <v>13821884073</v>
      </c>
      <c r="B15901" t="s">
        <v>6</v>
      </c>
      <c r="D15901">
        <v>1</v>
      </c>
      <c r="E15901" s="3" t="s">
        <v>7</v>
      </c>
      <c r="F15901">
        <v>1543012521</v>
      </c>
    </row>
    <row r="15902" spans="1:6">
      <c r="A15902" s="5">
        <v>18133311717</v>
      </c>
      <c r="B15902" t="s">
        <v>6</v>
      </c>
      <c r="D15902">
        <v>1</v>
      </c>
      <c r="E15902" s="3" t="s">
        <v>7</v>
      </c>
      <c r="F15902">
        <v>1543012522</v>
      </c>
    </row>
    <row r="15903" spans="1:6">
      <c r="A15903" s="5">
        <v>15927274993</v>
      </c>
      <c r="B15903" t="s">
        <v>6</v>
      </c>
      <c r="D15903">
        <v>1</v>
      </c>
      <c r="E15903" s="3" t="s">
        <v>7</v>
      </c>
      <c r="F15903">
        <v>1543012523</v>
      </c>
    </row>
    <row r="15904" spans="1:6">
      <c r="A15904" s="5">
        <v>13633824400</v>
      </c>
      <c r="B15904" t="s">
        <v>6</v>
      </c>
      <c r="D15904">
        <v>1</v>
      </c>
      <c r="E15904" s="3" t="s">
        <v>7</v>
      </c>
      <c r="F15904">
        <v>1543012524</v>
      </c>
    </row>
    <row r="15905" spans="1:6">
      <c r="A15905" s="5">
        <v>13030020163</v>
      </c>
      <c r="B15905" t="s">
        <v>6</v>
      </c>
      <c r="D15905">
        <v>1</v>
      </c>
      <c r="E15905" s="3" t="s">
        <v>7</v>
      </c>
      <c r="F15905">
        <v>1543012525</v>
      </c>
    </row>
    <row r="15906" spans="1:6">
      <c r="A15906" s="5">
        <v>13915433550</v>
      </c>
      <c r="B15906" t="s">
        <v>6</v>
      </c>
      <c r="D15906">
        <v>1</v>
      </c>
      <c r="E15906" s="3" t="s">
        <v>7</v>
      </c>
      <c r="F15906">
        <v>1543012526</v>
      </c>
    </row>
    <row r="15907" spans="1:6">
      <c r="A15907" s="5">
        <v>15306053710</v>
      </c>
      <c r="B15907" t="s">
        <v>6</v>
      </c>
      <c r="D15907">
        <v>1</v>
      </c>
      <c r="E15907" s="3" t="s">
        <v>7</v>
      </c>
      <c r="F15907">
        <v>1543012527</v>
      </c>
    </row>
    <row r="15908" spans="1:6">
      <c r="A15908" s="5">
        <v>15124689268</v>
      </c>
      <c r="B15908" t="s">
        <v>6</v>
      </c>
      <c r="D15908">
        <v>1</v>
      </c>
      <c r="E15908" s="3" t="s">
        <v>7</v>
      </c>
      <c r="F15908">
        <v>1543012528</v>
      </c>
    </row>
    <row r="15909" spans="1:6">
      <c r="A15909" s="5">
        <v>15087055042</v>
      </c>
      <c r="B15909" t="s">
        <v>6</v>
      </c>
      <c r="D15909">
        <v>1</v>
      </c>
      <c r="E15909" s="3" t="s">
        <v>7</v>
      </c>
      <c r="F15909">
        <v>1543012529</v>
      </c>
    </row>
    <row r="15910" spans="1:6">
      <c r="A15910" s="5">
        <v>18188226707</v>
      </c>
      <c r="B15910" t="s">
        <v>6</v>
      </c>
      <c r="D15910">
        <v>1</v>
      </c>
      <c r="E15910" s="3" t="s">
        <v>7</v>
      </c>
      <c r="F15910">
        <v>1543012530</v>
      </c>
    </row>
    <row r="15911" spans="1:6">
      <c r="A15911" s="5">
        <v>13323418296</v>
      </c>
      <c r="B15911" t="s">
        <v>6</v>
      </c>
      <c r="D15911">
        <v>1</v>
      </c>
      <c r="E15911" s="3" t="s">
        <v>7</v>
      </c>
      <c r="F15911">
        <v>1543012531</v>
      </c>
    </row>
    <row r="15912" spans="1:6">
      <c r="A15912" s="5">
        <v>13092971335</v>
      </c>
      <c r="B15912" t="s">
        <v>6</v>
      </c>
      <c r="D15912">
        <v>1</v>
      </c>
      <c r="E15912" s="3" t="s">
        <v>7</v>
      </c>
      <c r="F15912">
        <v>1543012532</v>
      </c>
    </row>
    <row r="15913" spans="1:6">
      <c r="A15913" s="5">
        <v>18611129115</v>
      </c>
      <c r="B15913" t="s">
        <v>6</v>
      </c>
      <c r="D15913">
        <v>1</v>
      </c>
      <c r="E15913" s="3" t="s">
        <v>7</v>
      </c>
      <c r="F15913">
        <v>1543012533</v>
      </c>
    </row>
    <row r="15914" spans="1:6">
      <c r="A15914" s="5">
        <v>17677082239</v>
      </c>
      <c r="B15914" t="s">
        <v>6</v>
      </c>
      <c r="D15914">
        <v>1</v>
      </c>
      <c r="E15914" s="3" t="s">
        <v>7</v>
      </c>
      <c r="F15914">
        <v>1543012534</v>
      </c>
    </row>
    <row r="15915" spans="1:6">
      <c r="A15915" s="5">
        <v>18347850426</v>
      </c>
      <c r="B15915" t="s">
        <v>6</v>
      </c>
      <c r="D15915">
        <v>1</v>
      </c>
      <c r="E15915" s="3" t="s">
        <v>7</v>
      </c>
      <c r="F15915">
        <v>1543012535</v>
      </c>
    </row>
    <row r="15916" spans="1:6">
      <c r="A15916" s="5">
        <v>18734392103</v>
      </c>
      <c r="B15916" t="s">
        <v>6</v>
      </c>
      <c r="D15916">
        <v>1</v>
      </c>
      <c r="E15916" s="3" t="s">
        <v>7</v>
      </c>
      <c r="F15916">
        <v>1543012536</v>
      </c>
    </row>
    <row r="15917" spans="1:6">
      <c r="A15917" s="5">
        <v>15880625662</v>
      </c>
      <c r="B15917" t="s">
        <v>6</v>
      </c>
      <c r="D15917">
        <v>1</v>
      </c>
      <c r="E15917" s="3" t="s">
        <v>7</v>
      </c>
      <c r="F15917">
        <v>1543012537</v>
      </c>
    </row>
    <row r="15918" spans="1:6">
      <c r="A15918" s="5">
        <v>18289925301</v>
      </c>
      <c r="B15918" t="s">
        <v>6</v>
      </c>
      <c r="D15918">
        <v>1</v>
      </c>
      <c r="E15918" s="3" t="s">
        <v>7</v>
      </c>
      <c r="F15918">
        <v>1543012538</v>
      </c>
    </row>
    <row r="15919" spans="1:6">
      <c r="A15919" s="5">
        <v>18083103881</v>
      </c>
      <c r="B15919" t="s">
        <v>6</v>
      </c>
      <c r="D15919">
        <v>1</v>
      </c>
      <c r="E15919" s="3" t="s">
        <v>7</v>
      </c>
      <c r="F15919">
        <v>1543012539</v>
      </c>
    </row>
    <row r="15920" spans="1:6">
      <c r="A15920" s="5">
        <v>18725733232</v>
      </c>
      <c r="B15920" t="s">
        <v>6</v>
      </c>
      <c r="D15920">
        <v>1</v>
      </c>
      <c r="E15920" s="3" t="s">
        <v>7</v>
      </c>
      <c r="F15920">
        <v>1543012540</v>
      </c>
    </row>
    <row r="15921" spans="1:6">
      <c r="A15921" s="5">
        <v>18032039656</v>
      </c>
      <c r="B15921" t="s">
        <v>6</v>
      </c>
      <c r="D15921">
        <v>1</v>
      </c>
      <c r="E15921" s="3" t="s">
        <v>7</v>
      </c>
      <c r="F15921">
        <v>1543012541</v>
      </c>
    </row>
    <row r="15922" spans="1:6">
      <c r="A15922" s="5">
        <v>15091546431</v>
      </c>
      <c r="B15922" t="s">
        <v>6</v>
      </c>
      <c r="D15922">
        <v>1</v>
      </c>
      <c r="E15922" s="3" t="s">
        <v>7</v>
      </c>
      <c r="F15922">
        <v>1543012542</v>
      </c>
    </row>
    <row r="15923" spans="1:6">
      <c r="A15923" s="5">
        <v>17699209979</v>
      </c>
      <c r="B15923" t="s">
        <v>6</v>
      </c>
      <c r="D15923">
        <v>1</v>
      </c>
      <c r="E15923" s="3" t="s">
        <v>7</v>
      </c>
      <c r="F15923">
        <v>1543012543</v>
      </c>
    </row>
    <row r="15924" spans="1:6">
      <c r="A15924" s="5">
        <v>13460049397</v>
      </c>
      <c r="B15924" t="s">
        <v>6</v>
      </c>
      <c r="D15924">
        <v>1</v>
      </c>
      <c r="E15924" s="3" t="s">
        <v>7</v>
      </c>
      <c r="F15924">
        <v>1543012544</v>
      </c>
    </row>
    <row r="15925" spans="1:6">
      <c r="A15925" s="5">
        <v>18313896764</v>
      </c>
      <c r="B15925" t="s">
        <v>6</v>
      </c>
      <c r="D15925">
        <v>1</v>
      </c>
      <c r="E15925" s="3" t="s">
        <v>7</v>
      </c>
      <c r="F15925">
        <v>1543012545</v>
      </c>
    </row>
    <row r="15926" spans="1:6">
      <c r="A15926" s="5">
        <v>13378997973</v>
      </c>
      <c r="B15926" t="s">
        <v>6</v>
      </c>
      <c r="D15926">
        <v>1</v>
      </c>
      <c r="E15926" s="3" t="s">
        <v>7</v>
      </c>
      <c r="F15926">
        <v>1543012546</v>
      </c>
    </row>
    <row r="15927" spans="1:6">
      <c r="A15927" s="5">
        <v>15228876002</v>
      </c>
      <c r="B15927" t="s">
        <v>6</v>
      </c>
      <c r="D15927">
        <v>1</v>
      </c>
      <c r="E15927" s="3" t="s">
        <v>7</v>
      </c>
      <c r="F15927">
        <v>1543012547</v>
      </c>
    </row>
    <row r="15928" spans="1:6">
      <c r="A15928" s="5">
        <v>13714102779</v>
      </c>
      <c r="B15928" t="s">
        <v>6</v>
      </c>
      <c r="D15928">
        <v>1</v>
      </c>
      <c r="E15928" s="3" t="s">
        <v>7</v>
      </c>
      <c r="F15928">
        <v>1543012548</v>
      </c>
    </row>
    <row r="15929" spans="1:6">
      <c r="A15929" s="5">
        <v>18876554008</v>
      </c>
      <c r="B15929" t="s">
        <v>6</v>
      </c>
      <c r="D15929">
        <v>1</v>
      </c>
      <c r="E15929" s="3" t="s">
        <v>7</v>
      </c>
      <c r="F15929">
        <v>1543012549</v>
      </c>
    </row>
    <row r="15930" spans="1:6">
      <c r="A15930" s="5">
        <v>15510629822</v>
      </c>
      <c r="B15930" t="s">
        <v>6</v>
      </c>
      <c r="D15930">
        <v>1</v>
      </c>
      <c r="E15930" s="3" t="s">
        <v>7</v>
      </c>
      <c r="F15930">
        <v>1543012550</v>
      </c>
    </row>
    <row r="15931" spans="1:6">
      <c r="A15931" s="5">
        <v>13976190600</v>
      </c>
      <c r="B15931" t="s">
        <v>6</v>
      </c>
      <c r="D15931">
        <v>1</v>
      </c>
      <c r="E15931" s="3" t="s">
        <v>7</v>
      </c>
      <c r="F15931">
        <v>1543012551</v>
      </c>
    </row>
    <row r="15932" spans="1:6">
      <c r="A15932" s="5">
        <v>15229821435</v>
      </c>
      <c r="B15932" t="s">
        <v>6</v>
      </c>
      <c r="D15932">
        <v>1</v>
      </c>
      <c r="E15932" s="3" t="s">
        <v>7</v>
      </c>
      <c r="F15932">
        <v>1543012552</v>
      </c>
    </row>
    <row r="15933" spans="1:6">
      <c r="A15933" s="5">
        <v>15691596789</v>
      </c>
      <c r="B15933" t="s">
        <v>6</v>
      </c>
      <c r="D15933">
        <v>1</v>
      </c>
      <c r="E15933" s="3" t="s">
        <v>7</v>
      </c>
      <c r="F15933">
        <v>1543012553</v>
      </c>
    </row>
    <row r="15934" spans="1:6">
      <c r="A15934" s="5">
        <v>18777753128</v>
      </c>
      <c r="B15934" t="s">
        <v>6</v>
      </c>
      <c r="D15934">
        <v>1</v>
      </c>
      <c r="E15934" s="3" t="s">
        <v>7</v>
      </c>
      <c r="F15934">
        <v>1543012554</v>
      </c>
    </row>
    <row r="15935" spans="1:6">
      <c r="A15935" s="5">
        <v>13577088428</v>
      </c>
      <c r="B15935" t="s">
        <v>6</v>
      </c>
      <c r="D15935">
        <v>1</v>
      </c>
      <c r="E15935" s="3" t="s">
        <v>7</v>
      </c>
      <c r="F15935">
        <v>1543012555</v>
      </c>
    </row>
    <row r="15936" spans="1:6">
      <c r="A15936" s="5">
        <v>17787723037</v>
      </c>
      <c r="B15936" t="s">
        <v>6</v>
      </c>
      <c r="D15936">
        <v>1</v>
      </c>
      <c r="E15936" s="3" t="s">
        <v>7</v>
      </c>
      <c r="F15936">
        <v>1543012556</v>
      </c>
    </row>
    <row r="15937" spans="1:6">
      <c r="A15937" s="5">
        <v>18970924552</v>
      </c>
      <c r="B15937" t="s">
        <v>6</v>
      </c>
      <c r="D15937">
        <v>1</v>
      </c>
      <c r="E15937" s="3" t="s">
        <v>7</v>
      </c>
      <c r="F15937">
        <v>1543012557</v>
      </c>
    </row>
    <row r="15938" spans="1:6">
      <c r="A15938" s="5">
        <v>18807197892</v>
      </c>
      <c r="B15938" t="s">
        <v>6</v>
      </c>
      <c r="D15938">
        <v>1</v>
      </c>
      <c r="E15938" s="3" t="s">
        <v>7</v>
      </c>
      <c r="F15938">
        <v>1543012558</v>
      </c>
    </row>
    <row r="15939" spans="1:6">
      <c r="A15939" s="5">
        <v>13545086984</v>
      </c>
      <c r="B15939" t="s">
        <v>6</v>
      </c>
      <c r="D15939">
        <v>1</v>
      </c>
      <c r="E15939" s="3" t="s">
        <v>7</v>
      </c>
      <c r="F15939">
        <v>1543012559</v>
      </c>
    </row>
    <row r="15940" spans="1:6">
      <c r="A15940" s="5">
        <v>15013776751</v>
      </c>
      <c r="B15940" t="s">
        <v>6</v>
      </c>
      <c r="D15940">
        <v>1</v>
      </c>
      <c r="E15940" s="3" t="s">
        <v>7</v>
      </c>
      <c r="F15940">
        <v>1543012560</v>
      </c>
    </row>
    <row r="15941" spans="1:6">
      <c r="A15941" s="5">
        <v>13476840561</v>
      </c>
      <c r="B15941" t="s">
        <v>6</v>
      </c>
      <c r="D15941">
        <v>1</v>
      </c>
      <c r="E15941" s="3" t="s">
        <v>7</v>
      </c>
      <c r="F15941">
        <v>1543012561</v>
      </c>
    </row>
    <row r="15942" spans="1:6">
      <c r="A15942" s="5">
        <v>13545113287</v>
      </c>
      <c r="B15942" t="s">
        <v>6</v>
      </c>
      <c r="D15942">
        <v>1</v>
      </c>
      <c r="E15942" s="3" t="s">
        <v>7</v>
      </c>
      <c r="F15942">
        <v>1543012562</v>
      </c>
    </row>
    <row r="15943" spans="1:6">
      <c r="A15943" s="5">
        <v>13987677313</v>
      </c>
      <c r="B15943" t="s">
        <v>6</v>
      </c>
      <c r="D15943">
        <v>1</v>
      </c>
      <c r="E15943" s="3" t="s">
        <v>7</v>
      </c>
      <c r="F15943">
        <v>1543012563</v>
      </c>
    </row>
    <row r="15944" spans="1:6">
      <c r="A15944" s="5">
        <v>13545013631</v>
      </c>
      <c r="B15944" t="s">
        <v>6</v>
      </c>
      <c r="D15944">
        <v>1</v>
      </c>
      <c r="E15944" s="3" t="s">
        <v>7</v>
      </c>
      <c r="F15944">
        <v>1543012564</v>
      </c>
    </row>
    <row r="15945" spans="1:6">
      <c r="A15945" s="5">
        <v>18685045084</v>
      </c>
      <c r="B15945" t="s">
        <v>6</v>
      </c>
      <c r="D15945">
        <v>1</v>
      </c>
      <c r="E15945" s="3" t="s">
        <v>7</v>
      </c>
      <c r="F15945">
        <v>1543012565</v>
      </c>
    </row>
    <row r="15946" spans="1:6">
      <c r="A15946" s="5">
        <v>13560195803</v>
      </c>
      <c r="B15946" t="s">
        <v>6</v>
      </c>
      <c r="D15946">
        <v>1</v>
      </c>
      <c r="E15946" s="3" t="s">
        <v>7</v>
      </c>
      <c r="F15946">
        <v>1543012566</v>
      </c>
    </row>
    <row r="15947" spans="1:6">
      <c r="A15947" s="5">
        <v>13506526871</v>
      </c>
      <c r="B15947" t="s">
        <v>6</v>
      </c>
      <c r="D15947">
        <v>1</v>
      </c>
      <c r="E15947" s="3" t="s">
        <v>7</v>
      </c>
      <c r="F15947">
        <v>1543012567</v>
      </c>
    </row>
    <row r="15948" spans="1:6">
      <c r="A15948" s="5">
        <v>13158357597</v>
      </c>
      <c r="B15948" t="s">
        <v>6</v>
      </c>
      <c r="D15948">
        <v>1</v>
      </c>
      <c r="E15948" s="3" t="s">
        <v>7</v>
      </c>
      <c r="F15948">
        <v>1543012568</v>
      </c>
    </row>
    <row r="15949" spans="1:6">
      <c r="A15949" s="5">
        <v>18765008999</v>
      </c>
      <c r="B15949" t="s">
        <v>6</v>
      </c>
      <c r="D15949">
        <v>1</v>
      </c>
      <c r="E15949" s="3" t="s">
        <v>7</v>
      </c>
      <c r="F15949">
        <v>1543012569</v>
      </c>
    </row>
    <row r="15950" spans="1:6">
      <c r="A15950" s="5">
        <v>13812293087</v>
      </c>
      <c r="B15950" t="s">
        <v>6</v>
      </c>
      <c r="D15950">
        <v>1</v>
      </c>
      <c r="E15950" s="3" t="s">
        <v>7</v>
      </c>
      <c r="F15950">
        <v>1543012570</v>
      </c>
    </row>
    <row r="15951" spans="1:6">
      <c r="A15951" s="5">
        <v>17630263617</v>
      </c>
      <c r="B15951" t="s">
        <v>6</v>
      </c>
      <c r="D15951">
        <v>1</v>
      </c>
      <c r="E15951" s="3" t="s">
        <v>7</v>
      </c>
      <c r="F15951">
        <v>1543012571</v>
      </c>
    </row>
    <row r="15952" spans="1:6">
      <c r="A15952" s="5">
        <v>15026892097</v>
      </c>
      <c r="B15952" t="s">
        <v>6</v>
      </c>
      <c r="D15952">
        <v>1</v>
      </c>
      <c r="E15952" s="3" t="s">
        <v>7</v>
      </c>
      <c r="F15952">
        <v>1543012572</v>
      </c>
    </row>
    <row r="15953" spans="1:6">
      <c r="A15953" s="5">
        <v>18034713338</v>
      </c>
      <c r="B15953" t="s">
        <v>6</v>
      </c>
      <c r="D15953">
        <v>1</v>
      </c>
      <c r="E15953" s="3" t="s">
        <v>7</v>
      </c>
      <c r="F15953">
        <v>1543012573</v>
      </c>
    </row>
    <row r="15954" spans="1:6">
      <c r="A15954" s="5">
        <v>15856565187</v>
      </c>
      <c r="B15954" t="s">
        <v>6</v>
      </c>
      <c r="D15954">
        <v>1</v>
      </c>
      <c r="E15954" s="3" t="s">
        <v>7</v>
      </c>
      <c r="F15954">
        <v>1543012574</v>
      </c>
    </row>
    <row r="15955" spans="1:6">
      <c r="A15955" s="5">
        <v>18288907627</v>
      </c>
      <c r="B15955" t="s">
        <v>6</v>
      </c>
      <c r="D15955">
        <v>1</v>
      </c>
      <c r="E15955" s="3" t="s">
        <v>7</v>
      </c>
      <c r="F15955">
        <v>1543012575</v>
      </c>
    </row>
    <row r="15956" spans="1:6">
      <c r="A15956" s="5">
        <v>18943723033</v>
      </c>
      <c r="B15956" t="s">
        <v>6</v>
      </c>
      <c r="D15956">
        <v>1</v>
      </c>
      <c r="E15956" s="3" t="s">
        <v>7</v>
      </c>
      <c r="F15956">
        <v>1543012576</v>
      </c>
    </row>
    <row r="15957" spans="1:6">
      <c r="A15957" s="5">
        <v>13781311989</v>
      </c>
      <c r="B15957" t="s">
        <v>6</v>
      </c>
      <c r="D15957">
        <v>1</v>
      </c>
      <c r="E15957" s="3" t="s">
        <v>7</v>
      </c>
      <c r="F15957">
        <v>1543012577</v>
      </c>
    </row>
    <row r="15958" spans="1:6">
      <c r="A15958" s="5">
        <v>15070008307</v>
      </c>
      <c r="B15958" t="s">
        <v>6</v>
      </c>
      <c r="D15958">
        <v>1</v>
      </c>
      <c r="E15958" s="3" t="s">
        <v>7</v>
      </c>
      <c r="F15958">
        <v>1543012578</v>
      </c>
    </row>
    <row r="15959" spans="1:6">
      <c r="A15959" s="5">
        <v>13469095327</v>
      </c>
      <c r="B15959" t="s">
        <v>6</v>
      </c>
      <c r="D15959">
        <v>1</v>
      </c>
      <c r="E15959" s="3" t="s">
        <v>7</v>
      </c>
      <c r="F15959">
        <v>1543012579</v>
      </c>
    </row>
    <row r="15960" spans="1:6">
      <c r="A15960" s="5">
        <v>18208870664</v>
      </c>
      <c r="B15960" t="s">
        <v>6</v>
      </c>
      <c r="D15960">
        <v>1</v>
      </c>
      <c r="E15960" s="3" t="s">
        <v>7</v>
      </c>
      <c r="F15960">
        <v>1543012580</v>
      </c>
    </row>
    <row r="15961" spans="1:6">
      <c r="A15961" s="5">
        <v>13391766602</v>
      </c>
      <c r="B15961" t="s">
        <v>6</v>
      </c>
      <c r="D15961">
        <v>1</v>
      </c>
      <c r="E15961" s="3" t="s">
        <v>7</v>
      </c>
      <c r="F15961">
        <v>1543012581</v>
      </c>
    </row>
    <row r="15962" spans="1:6">
      <c r="A15962" s="5">
        <v>15030089774</v>
      </c>
      <c r="B15962" t="s">
        <v>6</v>
      </c>
      <c r="D15962">
        <v>1</v>
      </c>
      <c r="E15962" s="3" t="s">
        <v>7</v>
      </c>
      <c r="F15962">
        <v>1543012582</v>
      </c>
    </row>
    <row r="15963" spans="1:6">
      <c r="A15963" s="5">
        <v>17393898390</v>
      </c>
      <c r="B15963" t="s">
        <v>6</v>
      </c>
      <c r="D15963">
        <v>1</v>
      </c>
      <c r="E15963" s="3" t="s">
        <v>7</v>
      </c>
      <c r="F15963">
        <v>1543012583</v>
      </c>
    </row>
    <row r="15964" spans="1:6">
      <c r="A15964" s="5">
        <v>18673738188</v>
      </c>
      <c r="B15964" t="s">
        <v>6</v>
      </c>
      <c r="D15964">
        <v>1</v>
      </c>
      <c r="E15964" s="3" t="s">
        <v>7</v>
      </c>
      <c r="F15964">
        <v>1543012584</v>
      </c>
    </row>
    <row r="15965" spans="1:6">
      <c r="A15965" s="5">
        <v>15874849361</v>
      </c>
      <c r="B15965" t="s">
        <v>6</v>
      </c>
      <c r="D15965">
        <v>1</v>
      </c>
      <c r="E15965" s="3" t="s">
        <v>7</v>
      </c>
      <c r="F15965">
        <v>1543012585</v>
      </c>
    </row>
    <row r="15966" spans="1:6">
      <c r="A15966" s="5">
        <v>13907874065</v>
      </c>
      <c r="B15966" t="s">
        <v>6</v>
      </c>
      <c r="D15966">
        <v>1</v>
      </c>
      <c r="E15966" s="3" t="s">
        <v>7</v>
      </c>
      <c r="F15966">
        <v>1543012586</v>
      </c>
    </row>
    <row r="15967" spans="1:6">
      <c r="A15967" s="5">
        <v>15760158738</v>
      </c>
      <c r="B15967" t="s">
        <v>6</v>
      </c>
      <c r="D15967">
        <v>1</v>
      </c>
      <c r="E15967" s="3" t="s">
        <v>7</v>
      </c>
      <c r="F15967">
        <v>1543012587</v>
      </c>
    </row>
    <row r="15968" spans="1:6">
      <c r="A15968" s="5">
        <v>13966154259</v>
      </c>
      <c r="B15968" t="s">
        <v>6</v>
      </c>
      <c r="D15968">
        <v>1</v>
      </c>
      <c r="E15968" s="3" t="s">
        <v>7</v>
      </c>
      <c r="F15968">
        <v>1543012588</v>
      </c>
    </row>
    <row r="15969" spans="1:6">
      <c r="A15969" s="5">
        <v>18510068106</v>
      </c>
      <c r="B15969" t="s">
        <v>6</v>
      </c>
      <c r="D15969">
        <v>1</v>
      </c>
      <c r="E15969" s="3" t="s">
        <v>7</v>
      </c>
      <c r="F15969">
        <v>1543012589</v>
      </c>
    </row>
    <row r="15970" spans="1:6">
      <c r="A15970" s="5">
        <v>13481673918</v>
      </c>
      <c r="B15970" t="s">
        <v>6</v>
      </c>
      <c r="D15970">
        <v>1</v>
      </c>
      <c r="E15970" s="3" t="s">
        <v>7</v>
      </c>
      <c r="F15970">
        <v>1543012590</v>
      </c>
    </row>
    <row r="15971" spans="1:6">
      <c r="A15971" s="5">
        <v>13907031538</v>
      </c>
      <c r="B15971" t="s">
        <v>6</v>
      </c>
      <c r="D15971">
        <v>1</v>
      </c>
      <c r="E15971" s="3" t="s">
        <v>7</v>
      </c>
      <c r="F15971">
        <v>1543012591</v>
      </c>
    </row>
    <row r="15972" spans="1:6">
      <c r="A15972" s="5">
        <v>13873081123</v>
      </c>
      <c r="B15972" t="s">
        <v>6</v>
      </c>
      <c r="D15972">
        <v>1</v>
      </c>
      <c r="E15972" s="3" t="s">
        <v>7</v>
      </c>
      <c r="F15972">
        <v>1543012592</v>
      </c>
    </row>
    <row r="15973" spans="1:6">
      <c r="A15973" s="5">
        <v>18529118059</v>
      </c>
      <c r="B15973" t="s">
        <v>6</v>
      </c>
      <c r="D15973">
        <v>1</v>
      </c>
      <c r="E15973" s="3" t="s">
        <v>7</v>
      </c>
      <c r="F15973">
        <v>1543012593</v>
      </c>
    </row>
    <row r="15974" spans="1:6">
      <c r="A15974" s="5">
        <v>13111727903</v>
      </c>
      <c r="B15974" t="s">
        <v>6</v>
      </c>
      <c r="D15974">
        <v>1</v>
      </c>
      <c r="E15974" s="3" t="s">
        <v>7</v>
      </c>
      <c r="F15974">
        <v>1543012594</v>
      </c>
    </row>
    <row r="15975" spans="1:6">
      <c r="A15975" s="5">
        <v>15818739525</v>
      </c>
      <c r="B15975" t="s">
        <v>6</v>
      </c>
      <c r="D15975">
        <v>1</v>
      </c>
      <c r="E15975" s="3" t="s">
        <v>7</v>
      </c>
      <c r="F15975">
        <v>1543012595</v>
      </c>
    </row>
    <row r="15976" spans="1:6">
      <c r="A15976" s="5">
        <v>17785096868</v>
      </c>
      <c r="B15976" t="s">
        <v>6</v>
      </c>
      <c r="D15976">
        <v>1</v>
      </c>
      <c r="E15976" s="3" t="s">
        <v>7</v>
      </c>
      <c r="F15976">
        <v>1543012596</v>
      </c>
    </row>
    <row r="15977" spans="1:6">
      <c r="A15977" s="5">
        <v>15994322526</v>
      </c>
      <c r="B15977" t="s">
        <v>6</v>
      </c>
      <c r="D15977">
        <v>1</v>
      </c>
      <c r="E15977" s="3" t="s">
        <v>7</v>
      </c>
      <c r="F15977">
        <v>1543012597</v>
      </c>
    </row>
    <row r="15978" spans="1:6">
      <c r="A15978" s="5">
        <v>18777433323</v>
      </c>
      <c r="B15978" t="s">
        <v>6</v>
      </c>
      <c r="D15978">
        <v>1</v>
      </c>
      <c r="E15978" s="3" t="s">
        <v>7</v>
      </c>
      <c r="F15978">
        <v>1543012598</v>
      </c>
    </row>
    <row r="15979" spans="1:6">
      <c r="A15979" s="5">
        <v>13587652115</v>
      </c>
      <c r="B15979" t="s">
        <v>6</v>
      </c>
      <c r="D15979">
        <v>1</v>
      </c>
      <c r="E15979" s="3" t="s">
        <v>7</v>
      </c>
      <c r="F15979">
        <v>1543012599</v>
      </c>
    </row>
    <row r="15980" spans="1:6">
      <c r="A15980" s="5">
        <v>17882285313</v>
      </c>
      <c r="B15980" t="s">
        <v>6</v>
      </c>
      <c r="D15980">
        <v>1</v>
      </c>
      <c r="E15980" s="3" t="s">
        <v>7</v>
      </c>
      <c r="F15980">
        <v>1543012600</v>
      </c>
    </row>
    <row r="15981" spans="1:6">
      <c r="A15981" s="5">
        <v>15757992562</v>
      </c>
      <c r="B15981" t="s">
        <v>6</v>
      </c>
      <c r="D15981">
        <v>1</v>
      </c>
      <c r="E15981" s="3" t="s">
        <v>7</v>
      </c>
      <c r="F15981">
        <v>1543012601</v>
      </c>
    </row>
    <row r="15982" spans="1:6">
      <c r="A15982" s="5">
        <v>18664112232</v>
      </c>
      <c r="B15982" t="s">
        <v>6</v>
      </c>
      <c r="D15982">
        <v>1</v>
      </c>
      <c r="E15982" s="3" t="s">
        <v>7</v>
      </c>
      <c r="F15982">
        <v>1543012602</v>
      </c>
    </row>
    <row r="15983" spans="1:6">
      <c r="A15983" s="5">
        <v>13312593899</v>
      </c>
      <c r="B15983" t="s">
        <v>6</v>
      </c>
      <c r="D15983">
        <v>1</v>
      </c>
      <c r="E15983" s="3" t="s">
        <v>7</v>
      </c>
      <c r="F15983">
        <v>1543012603</v>
      </c>
    </row>
    <row r="15984" spans="1:6">
      <c r="A15984" s="5">
        <v>15276500688</v>
      </c>
      <c r="B15984" t="s">
        <v>6</v>
      </c>
      <c r="D15984">
        <v>1</v>
      </c>
      <c r="E15984" s="3" t="s">
        <v>7</v>
      </c>
      <c r="F15984">
        <v>1543012604</v>
      </c>
    </row>
    <row r="15985" spans="1:6">
      <c r="A15985" s="5">
        <v>18796269426</v>
      </c>
      <c r="B15985" t="s">
        <v>6</v>
      </c>
      <c r="D15985">
        <v>1</v>
      </c>
      <c r="E15985" s="3" t="s">
        <v>7</v>
      </c>
      <c r="F15985">
        <v>1543012605</v>
      </c>
    </row>
    <row r="15986" spans="1:6">
      <c r="A15986" s="5">
        <v>13926722769</v>
      </c>
      <c r="B15986" t="s">
        <v>6</v>
      </c>
      <c r="D15986">
        <v>1</v>
      </c>
      <c r="E15986" s="3" t="s">
        <v>7</v>
      </c>
      <c r="F15986">
        <v>1543012606</v>
      </c>
    </row>
    <row r="15987" spans="1:6">
      <c r="A15987" s="5">
        <v>18832777072</v>
      </c>
      <c r="B15987" t="s">
        <v>6</v>
      </c>
      <c r="D15987">
        <v>1</v>
      </c>
      <c r="E15987" s="3" t="s">
        <v>7</v>
      </c>
      <c r="F15987">
        <v>1543012607</v>
      </c>
    </row>
    <row r="15988" spans="1:6">
      <c r="A15988" s="5">
        <v>13474367166</v>
      </c>
      <c r="B15988" t="s">
        <v>6</v>
      </c>
      <c r="D15988">
        <v>1</v>
      </c>
      <c r="E15988" s="3" t="s">
        <v>7</v>
      </c>
      <c r="F15988">
        <v>1543012608</v>
      </c>
    </row>
    <row r="15989" spans="1:6">
      <c r="A15989" s="5">
        <v>13988010867</v>
      </c>
      <c r="B15989" t="s">
        <v>6</v>
      </c>
      <c r="D15989">
        <v>1</v>
      </c>
      <c r="E15989" s="3" t="s">
        <v>7</v>
      </c>
      <c r="F15989">
        <v>1543012609</v>
      </c>
    </row>
    <row r="15990" spans="1:6">
      <c r="A15990" s="5">
        <v>13363272921</v>
      </c>
      <c r="B15990" t="s">
        <v>6</v>
      </c>
      <c r="D15990">
        <v>1</v>
      </c>
      <c r="E15990" s="3" t="s">
        <v>7</v>
      </c>
      <c r="F15990">
        <v>1543012610</v>
      </c>
    </row>
    <row r="15991" spans="1:6">
      <c r="A15991" s="5">
        <v>18762074201</v>
      </c>
      <c r="B15991" t="s">
        <v>6</v>
      </c>
      <c r="D15991">
        <v>1</v>
      </c>
      <c r="E15991" s="3" t="s">
        <v>7</v>
      </c>
      <c r="F15991">
        <v>1543012611</v>
      </c>
    </row>
    <row r="15992" spans="1:6">
      <c r="A15992" s="5">
        <v>13284289432</v>
      </c>
      <c r="B15992" t="s">
        <v>6</v>
      </c>
      <c r="D15992">
        <v>1</v>
      </c>
      <c r="E15992" s="3" t="s">
        <v>7</v>
      </c>
      <c r="F15992">
        <v>1543012612</v>
      </c>
    </row>
    <row r="15993" spans="1:6">
      <c r="A15993" s="5">
        <v>13974658320</v>
      </c>
      <c r="B15993" t="s">
        <v>6</v>
      </c>
      <c r="D15993">
        <v>1</v>
      </c>
      <c r="E15993" s="3" t="s">
        <v>7</v>
      </c>
      <c r="F15993">
        <v>1543012613</v>
      </c>
    </row>
    <row r="15994" spans="1:6">
      <c r="A15994" s="5">
        <v>18608307969</v>
      </c>
      <c r="B15994" t="s">
        <v>6</v>
      </c>
      <c r="D15994">
        <v>1</v>
      </c>
      <c r="E15994" s="3" t="s">
        <v>7</v>
      </c>
      <c r="F15994">
        <v>1543012614</v>
      </c>
    </row>
    <row r="15995" spans="1:6">
      <c r="A15995" s="5">
        <v>15280842863</v>
      </c>
      <c r="B15995" t="s">
        <v>6</v>
      </c>
      <c r="D15995">
        <v>1</v>
      </c>
      <c r="E15995" s="3" t="s">
        <v>7</v>
      </c>
      <c r="F15995">
        <v>1543012615</v>
      </c>
    </row>
    <row r="15996" spans="1:6">
      <c r="A15996" s="5">
        <v>17797122884</v>
      </c>
      <c r="B15996" t="s">
        <v>6</v>
      </c>
      <c r="D15996">
        <v>1</v>
      </c>
      <c r="E15996" s="3" t="s">
        <v>7</v>
      </c>
      <c r="F15996">
        <v>1543012616</v>
      </c>
    </row>
    <row r="15997" spans="1:6">
      <c r="A15997" s="5">
        <v>13901531389</v>
      </c>
      <c r="B15997" t="s">
        <v>6</v>
      </c>
      <c r="D15997">
        <v>1</v>
      </c>
      <c r="E15997" s="3" t="s">
        <v>7</v>
      </c>
      <c r="F15997">
        <v>1543012617</v>
      </c>
    </row>
    <row r="15998" spans="1:6">
      <c r="A15998" s="5">
        <v>13846677774</v>
      </c>
      <c r="B15998" t="s">
        <v>6</v>
      </c>
      <c r="D15998">
        <v>1</v>
      </c>
      <c r="E15998" s="3" t="s">
        <v>7</v>
      </c>
      <c r="F15998">
        <v>1543012618</v>
      </c>
    </row>
    <row r="15999" spans="1:6">
      <c r="A15999" s="5">
        <v>15570407310</v>
      </c>
      <c r="B15999" t="s">
        <v>6</v>
      </c>
      <c r="D15999">
        <v>1</v>
      </c>
      <c r="E15999" s="3" t="s">
        <v>7</v>
      </c>
      <c r="F15999">
        <v>1543012619</v>
      </c>
    </row>
    <row r="16000" spans="1:6">
      <c r="A16000" s="5">
        <v>18826574669</v>
      </c>
      <c r="B16000" t="s">
        <v>6</v>
      </c>
      <c r="D16000">
        <v>1</v>
      </c>
      <c r="E16000" s="3" t="s">
        <v>7</v>
      </c>
      <c r="F16000">
        <v>1543012620</v>
      </c>
    </row>
    <row r="16001" spans="1:6">
      <c r="A16001" s="5">
        <v>13485946962</v>
      </c>
      <c r="B16001" t="s">
        <v>6</v>
      </c>
      <c r="D16001">
        <v>1</v>
      </c>
      <c r="E16001" s="3" t="s">
        <v>7</v>
      </c>
      <c r="F16001">
        <v>1543012621</v>
      </c>
    </row>
    <row r="16002" spans="1:6">
      <c r="A16002" s="5">
        <v>15081191873</v>
      </c>
      <c r="B16002" t="s">
        <v>6</v>
      </c>
      <c r="D16002">
        <v>1</v>
      </c>
      <c r="E16002" s="3" t="s">
        <v>7</v>
      </c>
      <c r="F16002">
        <v>1543012622</v>
      </c>
    </row>
    <row r="16003" spans="1:6">
      <c r="A16003" s="5">
        <v>18870190932</v>
      </c>
      <c r="B16003" t="s">
        <v>6</v>
      </c>
      <c r="D16003">
        <v>1</v>
      </c>
      <c r="E16003" s="3" t="s">
        <v>7</v>
      </c>
      <c r="F16003">
        <v>1543012623</v>
      </c>
    </row>
    <row r="16004" spans="1:6">
      <c r="A16004" s="5">
        <v>18744289437</v>
      </c>
      <c r="B16004" t="s">
        <v>6</v>
      </c>
      <c r="D16004">
        <v>1</v>
      </c>
      <c r="E16004" s="3" t="s">
        <v>7</v>
      </c>
      <c r="F16004">
        <v>1543012624</v>
      </c>
    </row>
    <row r="16005" spans="1:6">
      <c r="A16005" s="5">
        <v>13811013070</v>
      </c>
      <c r="B16005" t="s">
        <v>6</v>
      </c>
      <c r="D16005">
        <v>1</v>
      </c>
      <c r="E16005" s="3" t="s">
        <v>7</v>
      </c>
      <c r="F16005">
        <v>1543012625</v>
      </c>
    </row>
    <row r="16006" spans="1:6">
      <c r="A16006" s="5">
        <v>15805277261</v>
      </c>
      <c r="B16006" t="s">
        <v>6</v>
      </c>
      <c r="D16006">
        <v>1</v>
      </c>
      <c r="E16006" s="3" t="s">
        <v>7</v>
      </c>
      <c r="F16006">
        <v>1543012626</v>
      </c>
    </row>
    <row r="16007" spans="1:6">
      <c r="A16007" s="5">
        <v>15587745217</v>
      </c>
      <c r="B16007" t="s">
        <v>6</v>
      </c>
      <c r="D16007">
        <v>1</v>
      </c>
      <c r="E16007" s="3" t="s">
        <v>7</v>
      </c>
      <c r="F16007">
        <v>1543012627</v>
      </c>
    </row>
    <row r="16008" spans="1:6">
      <c r="A16008" s="5">
        <v>15045035082</v>
      </c>
      <c r="B16008" t="s">
        <v>6</v>
      </c>
      <c r="D16008">
        <v>1</v>
      </c>
      <c r="E16008" s="3" t="s">
        <v>7</v>
      </c>
      <c r="F16008">
        <v>1543012628</v>
      </c>
    </row>
    <row r="16009" spans="1:6">
      <c r="A16009" s="5">
        <v>13550760913</v>
      </c>
      <c r="B16009" t="s">
        <v>6</v>
      </c>
      <c r="D16009">
        <v>1</v>
      </c>
      <c r="E16009" s="3" t="s">
        <v>7</v>
      </c>
      <c r="F16009">
        <v>1543012629</v>
      </c>
    </row>
    <row r="16010" spans="1:6">
      <c r="A16010" s="5">
        <v>18678476216</v>
      </c>
      <c r="B16010" t="s">
        <v>6</v>
      </c>
      <c r="D16010">
        <v>1</v>
      </c>
      <c r="E16010" s="3" t="s">
        <v>7</v>
      </c>
      <c r="F16010">
        <v>1543012630</v>
      </c>
    </row>
    <row r="16011" spans="1:6">
      <c r="A16011" s="5">
        <v>13512881923</v>
      </c>
      <c r="B16011" t="s">
        <v>6</v>
      </c>
      <c r="D16011">
        <v>1</v>
      </c>
      <c r="E16011" s="3" t="s">
        <v>7</v>
      </c>
      <c r="F16011">
        <v>1543012631</v>
      </c>
    </row>
    <row r="16012" spans="1:6">
      <c r="A16012" s="5">
        <v>13304737321</v>
      </c>
      <c r="B16012" t="s">
        <v>6</v>
      </c>
      <c r="D16012">
        <v>1</v>
      </c>
      <c r="E16012" s="3" t="s">
        <v>7</v>
      </c>
      <c r="F16012">
        <v>1543012632</v>
      </c>
    </row>
    <row r="16013" spans="1:6">
      <c r="A16013" s="5">
        <v>18673976527</v>
      </c>
      <c r="B16013" t="s">
        <v>6</v>
      </c>
      <c r="D16013">
        <v>1</v>
      </c>
      <c r="E16013" s="3" t="s">
        <v>7</v>
      </c>
      <c r="F16013">
        <v>1543012633</v>
      </c>
    </row>
    <row r="16014" spans="1:6">
      <c r="A16014" s="5">
        <v>13529408048</v>
      </c>
      <c r="B16014" t="s">
        <v>6</v>
      </c>
      <c r="D16014">
        <v>1</v>
      </c>
      <c r="E16014" s="3" t="s">
        <v>7</v>
      </c>
      <c r="F16014">
        <v>1543012634</v>
      </c>
    </row>
    <row r="16015" spans="1:6">
      <c r="A16015" s="5">
        <v>18633350784</v>
      </c>
      <c r="B16015" t="s">
        <v>6</v>
      </c>
      <c r="D16015">
        <v>1</v>
      </c>
      <c r="E16015" s="3" t="s">
        <v>7</v>
      </c>
      <c r="F16015">
        <v>1543012635</v>
      </c>
    </row>
    <row r="16016" spans="1:6">
      <c r="A16016" s="5">
        <v>18348796682</v>
      </c>
      <c r="B16016" t="s">
        <v>6</v>
      </c>
      <c r="D16016">
        <v>1</v>
      </c>
      <c r="E16016" s="3" t="s">
        <v>7</v>
      </c>
      <c r="F16016">
        <v>1543012636</v>
      </c>
    </row>
    <row r="16017" spans="1:6">
      <c r="A16017" s="5">
        <v>13773361658</v>
      </c>
      <c r="B16017" t="s">
        <v>6</v>
      </c>
      <c r="D16017">
        <v>1</v>
      </c>
      <c r="E16017" s="3" t="s">
        <v>7</v>
      </c>
      <c r="F16017">
        <v>1543012637</v>
      </c>
    </row>
    <row r="16018" spans="1:6">
      <c r="A16018" s="5">
        <v>13319109911</v>
      </c>
      <c r="B16018" t="s">
        <v>6</v>
      </c>
      <c r="D16018">
        <v>1</v>
      </c>
      <c r="E16018" s="3" t="s">
        <v>7</v>
      </c>
      <c r="F16018">
        <v>1543012638</v>
      </c>
    </row>
    <row r="16019" spans="1:6">
      <c r="A16019" s="5">
        <v>15671766789</v>
      </c>
      <c r="B16019" t="s">
        <v>6</v>
      </c>
      <c r="D16019">
        <v>1</v>
      </c>
      <c r="E16019" s="3" t="s">
        <v>7</v>
      </c>
      <c r="F16019">
        <v>1543012639</v>
      </c>
    </row>
    <row r="16020" spans="1:6">
      <c r="A16020" s="5">
        <v>13595777909</v>
      </c>
      <c r="B16020" t="s">
        <v>6</v>
      </c>
      <c r="D16020">
        <v>1</v>
      </c>
      <c r="E16020" s="3" t="s">
        <v>7</v>
      </c>
      <c r="F16020">
        <v>1543012640</v>
      </c>
    </row>
    <row r="16021" spans="1:6">
      <c r="A16021" s="5">
        <v>18371094715</v>
      </c>
      <c r="B16021" t="s">
        <v>6</v>
      </c>
      <c r="D16021">
        <v>1</v>
      </c>
      <c r="E16021" s="3" t="s">
        <v>7</v>
      </c>
      <c r="F16021">
        <v>1543012641</v>
      </c>
    </row>
    <row r="16022" spans="1:6">
      <c r="A16022" s="5">
        <v>18438060168</v>
      </c>
      <c r="B16022" t="s">
        <v>6</v>
      </c>
      <c r="D16022">
        <v>1</v>
      </c>
      <c r="E16022" s="3" t="s">
        <v>7</v>
      </c>
      <c r="F16022">
        <v>1543012642</v>
      </c>
    </row>
    <row r="16023" spans="1:6">
      <c r="A16023" s="5">
        <v>18503772812</v>
      </c>
      <c r="B16023" t="s">
        <v>6</v>
      </c>
      <c r="D16023">
        <v>1</v>
      </c>
      <c r="E16023" s="3" t="s">
        <v>7</v>
      </c>
      <c r="F16023">
        <v>1543012643</v>
      </c>
    </row>
    <row r="16024" spans="1:6">
      <c r="A16024" s="5">
        <v>13940397568</v>
      </c>
      <c r="B16024" t="s">
        <v>6</v>
      </c>
      <c r="D16024">
        <v>1</v>
      </c>
      <c r="E16024" s="3" t="s">
        <v>7</v>
      </c>
      <c r="F16024">
        <v>1543012644</v>
      </c>
    </row>
    <row r="16025" spans="1:6">
      <c r="A16025" s="5">
        <v>18746380655</v>
      </c>
      <c r="B16025" t="s">
        <v>6</v>
      </c>
      <c r="D16025">
        <v>1</v>
      </c>
      <c r="E16025" s="3" t="s">
        <v>7</v>
      </c>
      <c r="F16025">
        <v>1543012645</v>
      </c>
    </row>
    <row r="16026" spans="1:6">
      <c r="A16026" s="5">
        <v>13857067828</v>
      </c>
      <c r="B16026" t="s">
        <v>6</v>
      </c>
      <c r="D16026">
        <v>1</v>
      </c>
      <c r="E16026" s="3" t="s">
        <v>7</v>
      </c>
      <c r="F16026">
        <v>1543012646</v>
      </c>
    </row>
    <row r="16027" spans="1:6">
      <c r="A16027" s="5">
        <v>13867013967</v>
      </c>
      <c r="B16027" t="s">
        <v>6</v>
      </c>
      <c r="D16027">
        <v>1</v>
      </c>
      <c r="E16027" s="3" t="s">
        <v>7</v>
      </c>
      <c r="F16027">
        <v>1543012647</v>
      </c>
    </row>
    <row r="16028" spans="1:6">
      <c r="A16028" s="5">
        <v>13508736244</v>
      </c>
      <c r="B16028" t="s">
        <v>6</v>
      </c>
      <c r="D16028">
        <v>1</v>
      </c>
      <c r="E16028" s="3" t="s">
        <v>7</v>
      </c>
      <c r="F16028">
        <v>1543012648</v>
      </c>
    </row>
    <row r="16029" spans="1:6">
      <c r="A16029" s="5">
        <v>13923923179</v>
      </c>
      <c r="B16029" t="s">
        <v>6</v>
      </c>
      <c r="D16029">
        <v>1</v>
      </c>
      <c r="E16029" s="3" t="s">
        <v>7</v>
      </c>
      <c r="F16029">
        <v>1543012649</v>
      </c>
    </row>
    <row r="16030" spans="1:6">
      <c r="A16030" s="5">
        <v>18888727028</v>
      </c>
      <c r="B16030" t="s">
        <v>6</v>
      </c>
      <c r="D16030">
        <v>1</v>
      </c>
      <c r="E16030" s="3" t="s">
        <v>7</v>
      </c>
      <c r="F16030">
        <v>1543012650</v>
      </c>
    </row>
    <row r="16031" spans="1:6">
      <c r="A16031" s="5">
        <v>15291527555</v>
      </c>
      <c r="B16031" t="s">
        <v>6</v>
      </c>
      <c r="D16031">
        <v>1</v>
      </c>
      <c r="E16031" s="3" t="s">
        <v>7</v>
      </c>
      <c r="F16031">
        <v>1543012651</v>
      </c>
    </row>
    <row r="16032" spans="1:6">
      <c r="A16032" s="5">
        <v>18870537061</v>
      </c>
      <c r="B16032" t="s">
        <v>6</v>
      </c>
      <c r="D16032">
        <v>1</v>
      </c>
      <c r="E16032" s="3" t="s">
        <v>7</v>
      </c>
      <c r="F16032">
        <v>1543012652</v>
      </c>
    </row>
    <row r="16033" spans="1:6">
      <c r="A16033" s="5">
        <v>15618930303</v>
      </c>
      <c r="B16033" t="s">
        <v>6</v>
      </c>
      <c r="D16033">
        <v>1</v>
      </c>
      <c r="E16033" s="3" t="s">
        <v>7</v>
      </c>
      <c r="F16033">
        <v>1543012653</v>
      </c>
    </row>
    <row r="16034" spans="1:6">
      <c r="A16034" s="5">
        <v>15759592206</v>
      </c>
      <c r="B16034" t="s">
        <v>6</v>
      </c>
      <c r="D16034">
        <v>1</v>
      </c>
      <c r="E16034" s="3" t="s">
        <v>7</v>
      </c>
      <c r="F16034">
        <v>1543012654</v>
      </c>
    </row>
    <row r="16035" spans="1:6">
      <c r="A16035" s="5">
        <v>13892360438</v>
      </c>
      <c r="B16035" t="s">
        <v>6</v>
      </c>
      <c r="D16035">
        <v>1</v>
      </c>
      <c r="E16035" s="3" t="s">
        <v>7</v>
      </c>
      <c r="F16035">
        <v>1543012655</v>
      </c>
    </row>
    <row r="16036" spans="1:6">
      <c r="A16036" s="5">
        <v>13425502460</v>
      </c>
      <c r="B16036" t="s">
        <v>6</v>
      </c>
      <c r="D16036">
        <v>1</v>
      </c>
      <c r="E16036" s="3" t="s">
        <v>7</v>
      </c>
      <c r="F16036">
        <v>1543012656</v>
      </c>
    </row>
    <row r="16037" spans="1:6">
      <c r="A16037" s="5">
        <v>15002447016</v>
      </c>
      <c r="B16037" t="s">
        <v>6</v>
      </c>
      <c r="D16037">
        <v>1</v>
      </c>
      <c r="E16037" s="3" t="s">
        <v>7</v>
      </c>
      <c r="F16037">
        <v>1543012657</v>
      </c>
    </row>
    <row r="16038" spans="1:6">
      <c r="A16038" s="5">
        <v>13769494912</v>
      </c>
      <c r="B16038" t="s">
        <v>6</v>
      </c>
      <c r="D16038">
        <v>1</v>
      </c>
      <c r="E16038" s="3" t="s">
        <v>7</v>
      </c>
      <c r="F16038">
        <v>1543012658</v>
      </c>
    </row>
    <row r="16039" spans="1:6">
      <c r="A16039" s="5">
        <v>18791876424</v>
      </c>
      <c r="B16039" t="s">
        <v>6</v>
      </c>
      <c r="D16039">
        <v>1</v>
      </c>
      <c r="E16039" s="3" t="s">
        <v>7</v>
      </c>
      <c r="F16039">
        <v>1543012659</v>
      </c>
    </row>
    <row r="16040" spans="1:6">
      <c r="A16040" s="5">
        <v>15105251198</v>
      </c>
      <c r="B16040" t="s">
        <v>6</v>
      </c>
      <c r="D16040">
        <v>1</v>
      </c>
      <c r="E16040" s="3" t="s">
        <v>7</v>
      </c>
      <c r="F16040">
        <v>1543012660</v>
      </c>
    </row>
    <row r="16041" spans="1:6">
      <c r="A16041" s="5">
        <v>13712129573</v>
      </c>
      <c r="B16041" t="s">
        <v>6</v>
      </c>
      <c r="D16041">
        <v>1</v>
      </c>
      <c r="E16041" s="3" t="s">
        <v>7</v>
      </c>
      <c r="F16041">
        <v>1543012661</v>
      </c>
    </row>
    <row r="16042" spans="1:6">
      <c r="A16042" s="5">
        <v>13945880333</v>
      </c>
      <c r="B16042" t="s">
        <v>6</v>
      </c>
      <c r="D16042">
        <v>1</v>
      </c>
      <c r="E16042" s="3" t="s">
        <v>7</v>
      </c>
      <c r="F16042">
        <v>1543012662</v>
      </c>
    </row>
    <row r="16043" spans="1:6">
      <c r="A16043" s="5">
        <v>15024799956</v>
      </c>
      <c r="B16043" t="s">
        <v>6</v>
      </c>
      <c r="D16043">
        <v>1</v>
      </c>
      <c r="E16043" s="3" t="s">
        <v>7</v>
      </c>
      <c r="F16043">
        <v>1543012663</v>
      </c>
    </row>
    <row r="16044" spans="1:6">
      <c r="A16044" s="5">
        <v>13765228430</v>
      </c>
      <c r="B16044" t="s">
        <v>6</v>
      </c>
      <c r="D16044">
        <v>1</v>
      </c>
      <c r="E16044" s="3" t="s">
        <v>7</v>
      </c>
      <c r="F16044">
        <v>1543012664</v>
      </c>
    </row>
    <row r="16045" spans="1:6">
      <c r="A16045" s="5">
        <v>13526992329</v>
      </c>
      <c r="B16045" t="s">
        <v>6</v>
      </c>
      <c r="D16045">
        <v>1</v>
      </c>
      <c r="E16045" s="3" t="s">
        <v>7</v>
      </c>
      <c r="F16045">
        <v>1543012665</v>
      </c>
    </row>
    <row r="16046" spans="1:6">
      <c r="A16046" s="5">
        <v>13623392665</v>
      </c>
      <c r="B16046" t="s">
        <v>6</v>
      </c>
      <c r="D16046">
        <v>1</v>
      </c>
      <c r="E16046" s="3" t="s">
        <v>7</v>
      </c>
      <c r="F16046">
        <v>1543012666</v>
      </c>
    </row>
    <row r="16047" spans="1:6">
      <c r="A16047" s="5">
        <v>13699890534</v>
      </c>
      <c r="B16047" t="s">
        <v>6</v>
      </c>
      <c r="D16047">
        <v>1</v>
      </c>
      <c r="E16047" s="3" t="s">
        <v>7</v>
      </c>
      <c r="F16047">
        <v>1543012667</v>
      </c>
    </row>
    <row r="16048" spans="1:6">
      <c r="A16048" s="5">
        <v>18783215533</v>
      </c>
      <c r="B16048" t="s">
        <v>6</v>
      </c>
      <c r="D16048">
        <v>1</v>
      </c>
      <c r="E16048" s="3" t="s">
        <v>7</v>
      </c>
      <c r="F16048">
        <v>1543012668</v>
      </c>
    </row>
    <row r="16049" spans="1:6">
      <c r="A16049" s="5">
        <v>13725370244</v>
      </c>
      <c r="B16049" t="s">
        <v>6</v>
      </c>
      <c r="D16049">
        <v>1</v>
      </c>
      <c r="E16049" s="3" t="s">
        <v>7</v>
      </c>
      <c r="F16049">
        <v>1543012669</v>
      </c>
    </row>
    <row r="16050" spans="1:6">
      <c r="A16050" s="5">
        <v>13825593292</v>
      </c>
      <c r="B16050" t="s">
        <v>6</v>
      </c>
      <c r="D16050">
        <v>1</v>
      </c>
      <c r="E16050" s="3" t="s">
        <v>7</v>
      </c>
      <c r="F16050">
        <v>1543012670</v>
      </c>
    </row>
    <row r="16051" spans="1:6">
      <c r="A16051" s="5">
        <v>18759674072</v>
      </c>
      <c r="B16051" t="s">
        <v>6</v>
      </c>
      <c r="D16051">
        <v>1</v>
      </c>
      <c r="E16051" s="3" t="s">
        <v>7</v>
      </c>
      <c r="F16051">
        <v>1543012671</v>
      </c>
    </row>
    <row r="16052" spans="1:6">
      <c r="A16052" s="5">
        <v>13936135464</v>
      </c>
      <c r="B16052" t="s">
        <v>6</v>
      </c>
      <c r="D16052">
        <v>1</v>
      </c>
      <c r="E16052" s="3" t="s">
        <v>7</v>
      </c>
      <c r="F16052">
        <v>1543012672</v>
      </c>
    </row>
    <row r="16053" spans="1:6">
      <c r="A16053" s="5">
        <v>13753364442</v>
      </c>
      <c r="B16053" t="s">
        <v>6</v>
      </c>
      <c r="D16053">
        <v>1</v>
      </c>
      <c r="E16053" s="3" t="s">
        <v>7</v>
      </c>
      <c r="F16053">
        <v>1543012673</v>
      </c>
    </row>
    <row r="16054" spans="1:6">
      <c r="A16054" s="5">
        <v>13576029402</v>
      </c>
      <c r="B16054" t="s">
        <v>6</v>
      </c>
      <c r="D16054">
        <v>1</v>
      </c>
      <c r="E16054" s="3" t="s">
        <v>7</v>
      </c>
      <c r="F16054">
        <v>1543012674</v>
      </c>
    </row>
    <row r="16055" spans="1:6">
      <c r="A16055" s="5">
        <v>13033214722</v>
      </c>
      <c r="B16055" t="s">
        <v>6</v>
      </c>
      <c r="D16055">
        <v>1</v>
      </c>
      <c r="E16055" s="3" t="s">
        <v>7</v>
      </c>
      <c r="F16055">
        <v>1543012675</v>
      </c>
    </row>
    <row r="16056" spans="1:6">
      <c r="A16056" s="5">
        <v>13707300410</v>
      </c>
      <c r="B16056" t="s">
        <v>6</v>
      </c>
      <c r="D16056">
        <v>1</v>
      </c>
      <c r="E16056" s="3" t="s">
        <v>7</v>
      </c>
      <c r="F16056">
        <v>1543012676</v>
      </c>
    </row>
    <row r="16057" spans="1:6">
      <c r="A16057" s="5">
        <v>18830413300</v>
      </c>
      <c r="B16057" t="s">
        <v>6</v>
      </c>
      <c r="D16057">
        <v>1</v>
      </c>
      <c r="E16057" s="3" t="s">
        <v>7</v>
      </c>
      <c r="F16057">
        <v>1543012677</v>
      </c>
    </row>
    <row r="16058" spans="1:6">
      <c r="A16058" s="5">
        <v>15735555996</v>
      </c>
      <c r="B16058" t="s">
        <v>6</v>
      </c>
      <c r="D16058">
        <v>1</v>
      </c>
      <c r="E16058" s="3" t="s">
        <v>7</v>
      </c>
      <c r="F16058">
        <v>1543012678</v>
      </c>
    </row>
    <row r="16059" spans="1:6">
      <c r="A16059" s="5">
        <v>13893430076</v>
      </c>
      <c r="B16059" t="s">
        <v>6</v>
      </c>
      <c r="D16059">
        <v>1</v>
      </c>
      <c r="E16059" s="3" t="s">
        <v>7</v>
      </c>
      <c r="F16059">
        <v>1543012679</v>
      </c>
    </row>
    <row r="16060" spans="1:6">
      <c r="A16060" s="5">
        <v>15285958348</v>
      </c>
      <c r="B16060" t="s">
        <v>6</v>
      </c>
      <c r="D16060">
        <v>1</v>
      </c>
      <c r="E16060" s="3" t="s">
        <v>7</v>
      </c>
      <c r="F16060">
        <v>1543012680</v>
      </c>
    </row>
    <row r="16061" spans="1:6">
      <c r="A16061" s="5">
        <v>13821278989</v>
      </c>
      <c r="B16061" t="s">
        <v>6</v>
      </c>
      <c r="D16061">
        <v>1</v>
      </c>
      <c r="E16061" s="3" t="s">
        <v>7</v>
      </c>
      <c r="F16061">
        <v>1543012681</v>
      </c>
    </row>
    <row r="16062" spans="1:6">
      <c r="A16062" s="5">
        <v>13892135006</v>
      </c>
      <c r="B16062" t="s">
        <v>6</v>
      </c>
      <c r="D16062">
        <v>1</v>
      </c>
      <c r="E16062" s="3" t="s">
        <v>7</v>
      </c>
      <c r="F16062">
        <v>1543012682</v>
      </c>
    </row>
    <row r="16063" spans="1:6">
      <c r="A16063" s="5">
        <v>13783097026</v>
      </c>
      <c r="B16063" t="s">
        <v>6</v>
      </c>
      <c r="D16063">
        <v>1</v>
      </c>
      <c r="E16063" s="3" t="s">
        <v>7</v>
      </c>
      <c r="F16063">
        <v>1543012683</v>
      </c>
    </row>
    <row r="16064" spans="1:6">
      <c r="A16064" s="5">
        <v>15067315971</v>
      </c>
      <c r="B16064" t="s">
        <v>6</v>
      </c>
      <c r="D16064">
        <v>1</v>
      </c>
      <c r="E16064" s="3" t="s">
        <v>7</v>
      </c>
      <c r="F16064">
        <v>1543012684</v>
      </c>
    </row>
    <row r="16065" spans="1:6">
      <c r="A16065" s="5">
        <v>13892548018</v>
      </c>
      <c r="B16065" t="s">
        <v>6</v>
      </c>
      <c r="D16065">
        <v>1</v>
      </c>
      <c r="E16065" s="3" t="s">
        <v>7</v>
      </c>
      <c r="F16065">
        <v>1543012685</v>
      </c>
    </row>
    <row r="16066" spans="1:6">
      <c r="A16066" s="5">
        <v>18700149192</v>
      </c>
      <c r="B16066" t="s">
        <v>6</v>
      </c>
      <c r="D16066">
        <v>1</v>
      </c>
      <c r="E16066" s="3" t="s">
        <v>7</v>
      </c>
      <c r="F16066">
        <v>1543012686</v>
      </c>
    </row>
    <row r="16067" spans="1:6">
      <c r="A16067" s="5">
        <v>13817001463</v>
      </c>
      <c r="B16067" t="s">
        <v>6</v>
      </c>
      <c r="D16067">
        <v>1</v>
      </c>
      <c r="E16067" s="3" t="s">
        <v>7</v>
      </c>
      <c r="F16067">
        <v>1543012687</v>
      </c>
    </row>
    <row r="16068" spans="1:6">
      <c r="A16068" s="5">
        <v>13834243732</v>
      </c>
      <c r="B16068" t="s">
        <v>6</v>
      </c>
      <c r="D16068">
        <v>1</v>
      </c>
      <c r="E16068" s="3" t="s">
        <v>7</v>
      </c>
      <c r="F16068">
        <v>1543012688</v>
      </c>
    </row>
    <row r="16069" spans="1:6">
      <c r="A16069" s="5">
        <v>18355276483</v>
      </c>
      <c r="B16069" t="s">
        <v>6</v>
      </c>
      <c r="D16069">
        <v>1</v>
      </c>
      <c r="E16069" s="3" t="s">
        <v>7</v>
      </c>
      <c r="F16069">
        <v>1543012689</v>
      </c>
    </row>
    <row r="16070" spans="1:6">
      <c r="A16070" s="5">
        <v>15223430830</v>
      </c>
      <c r="B16070" t="s">
        <v>6</v>
      </c>
      <c r="D16070">
        <v>1</v>
      </c>
      <c r="E16070" s="3" t="s">
        <v>7</v>
      </c>
      <c r="F16070">
        <v>1543012690</v>
      </c>
    </row>
    <row r="16071" spans="1:6">
      <c r="A16071" s="5">
        <v>15113606752</v>
      </c>
      <c r="B16071" t="s">
        <v>6</v>
      </c>
      <c r="D16071">
        <v>1</v>
      </c>
      <c r="E16071" s="3" t="s">
        <v>7</v>
      </c>
      <c r="F16071">
        <v>1543012691</v>
      </c>
    </row>
    <row r="16072" spans="1:6">
      <c r="A16072" s="5">
        <v>18845445654</v>
      </c>
      <c r="B16072" t="s">
        <v>6</v>
      </c>
      <c r="D16072">
        <v>1</v>
      </c>
      <c r="E16072" s="3" t="s">
        <v>7</v>
      </c>
      <c r="F16072">
        <v>1543012692</v>
      </c>
    </row>
    <row r="16073" spans="1:6">
      <c r="A16073" s="5">
        <v>13919319229</v>
      </c>
      <c r="B16073" t="s">
        <v>6</v>
      </c>
      <c r="D16073">
        <v>1</v>
      </c>
      <c r="E16073" s="3" t="s">
        <v>7</v>
      </c>
      <c r="F16073">
        <v>1543012693</v>
      </c>
    </row>
    <row r="16074" spans="1:6">
      <c r="A16074" s="5">
        <v>13080464896</v>
      </c>
      <c r="B16074" t="s">
        <v>6</v>
      </c>
      <c r="D16074">
        <v>1</v>
      </c>
      <c r="E16074" s="3" t="s">
        <v>7</v>
      </c>
      <c r="F16074">
        <v>1543012694</v>
      </c>
    </row>
    <row r="16075" spans="1:6">
      <c r="A16075" s="5">
        <v>15260183279</v>
      </c>
      <c r="B16075" t="s">
        <v>6</v>
      </c>
      <c r="D16075">
        <v>1</v>
      </c>
      <c r="E16075" s="3" t="s">
        <v>7</v>
      </c>
      <c r="F16075">
        <v>1543012695</v>
      </c>
    </row>
    <row r="16076" spans="1:6">
      <c r="A16076" s="5">
        <v>13887306373</v>
      </c>
      <c r="B16076" t="s">
        <v>6</v>
      </c>
      <c r="D16076">
        <v>1</v>
      </c>
      <c r="E16076" s="3" t="s">
        <v>7</v>
      </c>
      <c r="F16076">
        <v>1543012696</v>
      </c>
    </row>
    <row r="16077" spans="1:6">
      <c r="A16077" s="5">
        <v>13606957359</v>
      </c>
      <c r="B16077" t="s">
        <v>6</v>
      </c>
      <c r="D16077">
        <v>1</v>
      </c>
      <c r="E16077" s="3" t="s">
        <v>7</v>
      </c>
      <c r="F16077">
        <v>1543012697</v>
      </c>
    </row>
    <row r="16078" spans="1:6">
      <c r="A16078" s="5">
        <v>15180724800</v>
      </c>
      <c r="B16078" t="s">
        <v>6</v>
      </c>
      <c r="D16078">
        <v>1</v>
      </c>
      <c r="E16078" s="3" t="s">
        <v>7</v>
      </c>
      <c r="F16078">
        <v>1543012698</v>
      </c>
    </row>
    <row r="16079" spans="1:6">
      <c r="A16079" s="5">
        <v>18417192721</v>
      </c>
      <c r="B16079" t="s">
        <v>6</v>
      </c>
      <c r="D16079">
        <v>1</v>
      </c>
      <c r="E16079" s="3" t="s">
        <v>7</v>
      </c>
      <c r="F16079">
        <v>1543012699</v>
      </c>
    </row>
    <row r="16080" spans="1:6">
      <c r="A16080" s="5">
        <v>13796059632</v>
      </c>
      <c r="B16080" t="s">
        <v>6</v>
      </c>
      <c r="D16080">
        <v>1</v>
      </c>
      <c r="E16080" s="3" t="s">
        <v>7</v>
      </c>
      <c r="F16080">
        <v>1543012700</v>
      </c>
    </row>
    <row r="16081" spans="1:6">
      <c r="A16081" s="5">
        <v>13872299981</v>
      </c>
      <c r="B16081" t="s">
        <v>6</v>
      </c>
      <c r="D16081">
        <v>1</v>
      </c>
      <c r="E16081" s="3" t="s">
        <v>7</v>
      </c>
      <c r="F16081">
        <v>1543012701</v>
      </c>
    </row>
    <row r="16082" spans="1:6">
      <c r="A16082" s="5">
        <v>13561458850</v>
      </c>
      <c r="B16082" t="s">
        <v>6</v>
      </c>
      <c r="D16082">
        <v>1</v>
      </c>
      <c r="E16082" s="3" t="s">
        <v>7</v>
      </c>
      <c r="F16082">
        <v>1543012702</v>
      </c>
    </row>
    <row r="16083" spans="1:6">
      <c r="A16083" s="5">
        <v>15232522680</v>
      </c>
      <c r="B16083" t="s">
        <v>6</v>
      </c>
      <c r="D16083">
        <v>1</v>
      </c>
      <c r="E16083" s="3" t="s">
        <v>7</v>
      </c>
      <c r="F16083">
        <v>1543012703</v>
      </c>
    </row>
    <row r="16084" spans="1:6">
      <c r="A16084" s="5">
        <v>13935475834</v>
      </c>
      <c r="B16084" t="s">
        <v>6</v>
      </c>
      <c r="D16084">
        <v>1</v>
      </c>
      <c r="E16084" s="3" t="s">
        <v>7</v>
      </c>
      <c r="F16084">
        <v>1543012704</v>
      </c>
    </row>
    <row r="16085" spans="1:6">
      <c r="A16085" s="5">
        <v>15157102523</v>
      </c>
      <c r="B16085" t="s">
        <v>6</v>
      </c>
      <c r="D16085">
        <v>1</v>
      </c>
      <c r="E16085" s="3" t="s">
        <v>7</v>
      </c>
      <c r="F16085">
        <v>1543012705</v>
      </c>
    </row>
    <row r="16086" spans="1:6">
      <c r="A16086" s="5">
        <v>13946689483</v>
      </c>
      <c r="B16086" t="s">
        <v>6</v>
      </c>
      <c r="D16086">
        <v>1</v>
      </c>
      <c r="E16086" s="3" t="s">
        <v>7</v>
      </c>
      <c r="F16086">
        <v>1543012706</v>
      </c>
    </row>
    <row r="16087" spans="1:6">
      <c r="A16087" s="5">
        <v>13895535613</v>
      </c>
      <c r="B16087" t="s">
        <v>6</v>
      </c>
      <c r="D16087">
        <v>1</v>
      </c>
      <c r="E16087" s="3" t="s">
        <v>7</v>
      </c>
      <c r="F16087">
        <v>1543012707</v>
      </c>
    </row>
    <row r="16088" spans="1:6">
      <c r="A16088" s="5">
        <v>15083854534</v>
      </c>
      <c r="B16088" t="s">
        <v>6</v>
      </c>
      <c r="D16088">
        <v>1</v>
      </c>
      <c r="E16088" s="3" t="s">
        <v>7</v>
      </c>
      <c r="F16088">
        <v>1543012708</v>
      </c>
    </row>
    <row r="16089" spans="1:6">
      <c r="A16089" s="5">
        <v>13674445571</v>
      </c>
      <c r="B16089" t="s">
        <v>6</v>
      </c>
      <c r="D16089">
        <v>1</v>
      </c>
      <c r="E16089" s="3" t="s">
        <v>7</v>
      </c>
      <c r="F16089">
        <v>1543012709</v>
      </c>
    </row>
    <row r="16090" spans="1:6">
      <c r="A16090" s="5">
        <v>13867955205</v>
      </c>
      <c r="B16090" t="s">
        <v>6</v>
      </c>
      <c r="D16090">
        <v>1</v>
      </c>
      <c r="E16090" s="3" t="s">
        <v>7</v>
      </c>
      <c r="F16090">
        <v>1543012710</v>
      </c>
    </row>
    <row r="16091" spans="1:6">
      <c r="A16091" s="5">
        <v>13954189193</v>
      </c>
      <c r="B16091" t="s">
        <v>6</v>
      </c>
      <c r="D16091">
        <v>1</v>
      </c>
      <c r="E16091" s="3" t="s">
        <v>7</v>
      </c>
      <c r="F16091">
        <v>1543012711</v>
      </c>
    </row>
    <row r="16092" spans="1:6">
      <c r="A16092" s="5">
        <v>15159296155</v>
      </c>
      <c r="B16092" t="s">
        <v>6</v>
      </c>
      <c r="D16092">
        <v>1</v>
      </c>
      <c r="E16092" s="3" t="s">
        <v>7</v>
      </c>
      <c r="F16092">
        <v>1543012712</v>
      </c>
    </row>
    <row r="16093" spans="1:6">
      <c r="A16093" s="5">
        <v>15036739867</v>
      </c>
      <c r="B16093" t="s">
        <v>6</v>
      </c>
      <c r="D16093">
        <v>1</v>
      </c>
      <c r="E16093" s="3" t="s">
        <v>7</v>
      </c>
      <c r="F16093">
        <v>1543012713</v>
      </c>
    </row>
    <row r="16094" spans="1:6">
      <c r="A16094" s="5">
        <v>18787745240</v>
      </c>
      <c r="B16094" t="s">
        <v>6</v>
      </c>
      <c r="D16094">
        <v>1</v>
      </c>
      <c r="E16094" s="3" t="s">
        <v>7</v>
      </c>
      <c r="F16094">
        <v>1543012714</v>
      </c>
    </row>
    <row r="16095" spans="1:6">
      <c r="A16095" s="5">
        <v>13527072007</v>
      </c>
      <c r="B16095" t="s">
        <v>6</v>
      </c>
      <c r="D16095">
        <v>1</v>
      </c>
      <c r="E16095" s="3" t="s">
        <v>7</v>
      </c>
      <c r="F16095">
        <v>1543012715</v>
      </c>
    </row>
    <row r="16096" spans="1:6">
      <c r="A16096" s="5">
        <v>18829683577</v>
      </c>
      <c r="B16096" t="s">
        <v>6</v>
      </c>
      <c r="D16096">
        <v>1</v>
      </c>
      <c r="E16096" s="3" t="s">
        <v>7</v>
      </c>
      <c r="F16096">
        <v>1543012716</v>
      </c>
    </row>
    <row r="16097" spans="1:6">
      <c r="A16097" s="5">
        <v>13923417506</v>
      </c>
      <c r="B16097" t="s">
        <v>6</v>
      </c>
      <c r="D16097">
        <v>1</v>
      </c>
      <c r="E16097" s="3" t="s">
        <v>7</v>
      </c>
      <c r="F16097">
        <v>1543012717</v>
      </c>
    </row>
    <row r="16098" spans="1:6">
      <c r="A16098" s="5">
        <v>13428825137</v>
      </c>
      <c r="B16098" t="s">
        <v>6</v>
      </c>
      <c r="D16098">
        <v>1</v>
      </c>
      <c r="E16098" s="3" t="s">
        <v>7</v>
      </c>
      <c r="F16098">
        <v>1543012718</v>
      </c>
    </row>
    <row r="16099" spans="1:6">
      <c r="A16099" s="5">
        <v>13689676920</v>
      </c>
      <c r="B16099" t="s">
        <v>6</v>
      </c>
      <c r="D16099">
        <v>1</v>
      </c>
      <c r="E16099" s="3" t="s">
        <v>7</v>
      </c>
      <c r="F16099">
        <v>1543012719</v>
      </c>
    </row>
    <row r="16100" spans="1:6">
      <c r="A16100" s="5">
        <v>13936335002</v>
      </c>
      <c r="B16100" t="s">
        <v>6</v>
      </c>
      <c r="D16100">
        <v>1</v>
      </c>
      <c r="E16100" s="3" t="s">
        <v>7</v>
      </c>
      <c r="F16100">
        <v>1543012720</v>
      </c>
    </row>
    <row r="16101" spans="1:6">
      <c r="A16101" s="5">
        <v>18248663501</v>
      </c>
      <c r="B16101" t="s">
        <v>6</v>
      </c>
      <c r="D16101">
        <v>1</v>
      </c>
      <c r="E16101" s="3" t="s">
        <v>7</v>
      </c>
      <c r="F16101">
        <v>1543012721</v>
      </c>
    </row>
    <row r="16102" spans="1:6">
      <c r="A16102" s="5">
        <v>13991701413</v>
      </c>
      <c r="B16102" t="s">
        <v>6</v>
      </c>
      <c r="D16102">
        <v>1</v>
      </c>
      <c r="E16102" s="3" t="s">
        <v>7</v>
      </c>
      <c r="F16102">
        <v>1543012722</v>
      </c>
    </row>
    <row r="16103" spans="1:6">
      <c r="A16103" s="5">
        <v>13777114954</v>
      </c>
      <c r="B16103" t="s">
        <v>6</v>
      </c>
      <c r="D16103">
        <v>1</v>
      </c>
      <c r="E16103" s="3" t="s">
        <v>7</v>
      </c>
      <c r="F16103">
        <v>1543012723</v>
      </c>
    </row>
    <row r="16104" spans="1:6">
      <c r="A16104" s="5">
        <v>13888150662</v>
      </c>
      <c r="B16104" t="s">
        <v>6</v>
      </c>
      <c r="D16104">
        <v>1</v>
      </c>
      <c r="E16104" s="3" t="s">
        <v>7</v>
      </c>
      <c r="F16104">
        <v>1543012724</v>
      </c>
    </row>
    <row r="16105" spans="1:6">
      <c r="A16105" s="5">
        <v>13669381116</v>
      </c>
      <c r="B16105" t="s">
        <v>6</v>
      </c>
      <c r="D16105">
        <v>1</v>
      </c>
      <c r="E16105" s="3" t="s">
        <v>7</v>
      </c>
      <c r="F16105">
        <v>1543012725</v>
      </c>
    </row>
    <row r="16106" spans="1:6">
      <c r="A16106" s="5">
        <v>18250514638</v>
      </c>
      <c r="B16106" t="s">
        <v>6</v>
      </c>
      <c r="D16106">
        <v>1</v>
      </c>
      <c r="E16106" s="3" t="s">
        <v>7</v>
      </c>
      <c r="F16106">
        <v>1543012726</v>
      </c>
    </row>
    <row r="16107" spans="1:6">
      <c r="A16107" s="5">
        <v>15211622088</v>
      </c>
      <c r="B16107" t="s">
        <v>6</v>
      </c>
      <c r="D16107">
        <v>1</v>
      </c>
      <c r="E16107" s="3" t="s">
        <v>7</v>
      </c>
      <c r="F16107">
        <v>1543012727</v>
      </c>
    </row>
    <row r="16108" spans="1:6">
      <c r="A16108" s="5">
        <v>18718965705</v>
      </c>
      <c r="B16108" t="s">
        <v>6</v>
      </c>
      <c r="D16108">
        <v>1</v>
      </c>
      <c r="E16108" s="3" t="s">
        <v>7</v>
      </c>
      <c r="F16108">
        <v>1543012728</v>
      </c>
    </row>
    <row r="16109" spans="1:6">
      <c r="A16109" s="5">
        <v>13993730390</v>
      </c>
      <c r="B16109" t="s">
        <v>6</v>
      </c>
      <c r="D16109">
        <v>1</v>
      </c>
      <c r="E16109" s="3" t="s">
        <v>7</v>
      </c>
      <c r="F16109">
        <v>1543012729</v>
      </c>
    </row>
    <row r="16110" spans="1:6">
      <c r="A16110" s="5">
        <v>13878971957</v>
      </c>
      <c r="B16110" t="s">
        <v>6</v>
      </c>
      <c r="D16110">
        <v>1</v>
      </c>
      <c r="E16110" s="3" t="s">
        <v>7</v>
      </c>
      <c r="F16110">
        <v>1543012730</v>
      </c>
    </row>
    <row r="16111" spans="1:6">
      <c r="A16111" s="5">
        <v>15023614440</v>
      </c>
      <c r="B16111" t="s">
        <v>6</v>
      </c>
      <c r="D16111">
        <v>1</v>
      </c>
      <c r="E16111" s="3" t="s">
        <v>7</v>
      </c>
      <c r="F16111">
        <v>1543012731</v>
      </c>
    </row>
    <row r="16112" spans="1:6">
      <c r="A16112" s="5">
        <v>13942193350</v>
      </c>
      <c r="B16112" t="s">
        <v>6</v>
      </c>
      <c r="D16112">
        <v>1</v>
      </c>
      <c r="E16112" s="3" t="s">
        <v>7</v>
      </c>
      <c r="F16112">
        <v>1543012732</v>
      </c>
    </row>
    <row r="16113" spans="1:6">
      <c r="A16113" s="5">
        <v>13582030749</v>
      </c>
      <c r="B16113" t="s">
        <v>6</v>
      </c>
      <c r="D16113">
        <v>1</v>
      </c>
      <c r="E16113" s="3" t="s">
        <v>7</v>
      </c>
      <c r="F16113">
        <v>1543012733</v>
      </c>
    </row>
    <row r="16114" spans="1:6">
      <c r="A16114" s="5">
        <v>15135681205</v>
      </c>
      <c r="B16114" t="s">
        <v>6</v>
      </c>
      <c r="D16114">
        <v>1</v>
      </c>
      <c r="E16114" s="3" t="s">
        <v>7</v>
      </c>
      <c r="F16114">
        <v>1543012734</v>
      </c>
    </row>
    <row r="16115" spans="1:6">
      <c r="A16115" s="5">
        <v>18746346675</v>
      </c>
      <c r="B16115" t="s">
        <v>6</v>
      </c>
      <c r="D16115">
        <v>1</v>
      </c>
      <c r="E16115" s="3" t="s">
        <v>7</v>
      </c>
      <c r="F16115">
        <v>1543012735</v>
      </c>
    </row>
    <row r="16116" spans="1:6">
      <c r="A16116" s="5">
        <v>13993227085</v>
      </c>
      <c r="B16116" t="s">
        <v>6</v>
      </c>
      <c r="D16116">
        <v>1</v>
      </c>
      <c r="E16116" s="3" t="s">
        <v>7</v>
      </c>
      <c r="F16116">
        <v>1543012736</v>
      </c>
    </row>
    <row r="16117" spans="1:6">
      <c r="A16117" s="5">
        <v>15170228623</v>
      </c>
      <c r="B16117" t="s">
        <v>6</v>
      </c>
      <c r="D16117">
        <v>1</v>
      </c>
      <c r="E16117" s="3" t="s">
        <v>7</v>
      </c>
      <c r="F16117">
        <v>1543012737</v>
      </c>
    </row>
    <row r="16118" spans="1:6">
      <c r="A16118" s="5">
        <v>15261602792</v>
      </c>
      <c r="B16118" t="s">
        <v>6</v>
      </c>
      <c r="D16118">
        <v>1</v>
      </c>
      <c r="E16118" s="3" t="s">
        <v>7</v>
      </c>
      <c r="F16118">
        <v>1543012738</v>
      </c>
    </row>
    <row r="16119" spans="1:6">
      <c r="A16119" s="5">
        <v>13642018800</v>
      </c>
      <c r="B16119" t="s">
        <v>6</v>
      </c>
      <c r="D16119">
        <v>1</v>
      </c>
      <c r="E16119" s="3" t="s">
        <v>7</v>
      </c>
      <c r="F16119">
        <v>1543012739</v>
      </c>
    </row>
    <row r="16120" spans="1:6">
      <c r="A16120" s="5">
        <v>15060524758</v>
      </c>
      <c r="B16120" t="s">
        <v>6</v>
      </c>
      <c r="D16120">
        <v>1</v>
      </c>
      <c r="E16120" s="3" t="s">
        <v>7</v>
      </c>
      <c r="F16120">
        <v>1543012740</v>
      </c>
    </row>
    <row r="16121" spans="1:6">
      <c r="A16121" s="5">
        <v>15272159559</v>
      </c>
      <c r="B16121" t="s">
        <v>6</v>
      </c>
      <c r="D16121">
        <v>1</v>
      </c>
      <c r="E16121" s="3" t="s">
        <v>7</v>
      </c>
      <c r="F16121">
        <v>1543012741</v>
      </c>
    </row>
    <row r="16122" spans="1:6">
      <c r="A16122" s="5">
        <v>18316568696</v>
      </c>
      <c r="B16122" t="s">
        <v>6</v>
      </c>
      <c r="D16122">
        <v>1</v>
      </c>
      <c r="E16122" s="3" t="s">
        <v>7</v>
      </c>
      <c r="F16122">
        <v>1543012742</v>
      </c>
    </row>
    <row r="16123" spans="1:6">
      <c r="A16123" s="5">
        <v>15243997379</v>
      </c>
      <c r="B16123" t="s">
        <v>6</v>
      </c>
      <c r="D16123">
        <v>1</v>
      </c>
      <c r="E16123" s="3" t="s">
        <v>7</v>
      </c>
      <c r="F16123">
        <v>1543012743</v>
      </c>
    </row>
    <row r="16124" spans="1:6">
      <c r="A16124" s="5">
        <v>13942352010</v>
      </c>
      <c r="B16124" t="s">
        <v>6</v>
      </c>
      <c r="D16124">
        <v>1</v>
      </c>
      <c r="E16124" s="3" t="s">
        <v>7</v>
      </c>
      <c r="F16124">
        <v>1543012744</v>
      </c>
    </row>
    <row r="16125" spans="1:6">
      <c r="A16125" s="5">
        <v>13714152955</v>
      </c>
      <c r="B16125" t="s">
        <v>6</v>
      </c>
      <c r="D16125">
        <v>1</v>
      </c>
      <c r="E16125" s="3" t="s">
        <v>7</v>
      </c>
      <c r="F16125">
        <v>1543012745</v>
      </c>
    </row>
    <row r="16126" spans="1:6">
      <c r="A16126" s="5">
        <v>18030638538</v>
      </c>
      <c r="B16126" t="s">
        <v>6</v>
      </c>
      <c r="D16126">
        <v>1</v>
      </c>
      <c r="E16126" s="3" t="s">
        <v>7</v>
      </c>
      <c r="F16126">
        <v>1543012746</v>
      </c>
    </row>
    <row r="16127" spans="1:6">
      <c r="A16127" s="5">
        <v>13172237967</v>
      </c>
      <c r="B16127" t="s">
        <v>6</v>
      </c>
      <c r="D16127">
        <v>1</v>
      </c>
      <c r="E16127" s="3" t="s">
        <v>7</v>
      </c>
      <c r="F16127">
        <v>1543012747</v>
      </c>
    </row>
    <row r="16128" spans="1:6">
      <c r="A16128" s="5">
        <v>13381520559</v>
      </c>
      <c r="B16128" t="s">
        <v>6</v>
      </c>
      <c r="D16128">
        <v>1</v>
      </c>
      <c r="E16128" s="3" t="s">
        <v>7</v>
      </c>
      <c r="F16128">
        <v>1543012748</v>
      </c>
    </row>
    <row r="16129" spans="1:6">
      <c r="A16129" s="5">
        <v>13528363779</v>
      </c>
      <c r="B16129" t="s">
        <v>6</v>
      </c>
      <c r="D16129">
        <v>1</v>
      </c>
      <c r="E16129" s="3" t="s">
        <v>7</v>
      </c>
      <c r="F16129">
        <v>1543012749</v>
      </c>
    </row>
    <row r="16130" spans="1:6">
      <c r="A16130" s="5">
        <v>18705059171</v>
      </c>
      <c r="B16130" t="s">
        <v>6</v>
      </c>
      <c r="D16130">
        <v>1</v>
      </c>
      <c r="E16130" s="3" t="s">
        <v>7</v>
      </c>
      <c r="F16130">
        <v>1543012750</v>
      </c>
    </row>
    <row r="16131" spans="1:6">
      <c r="A16131" s="5">
        <v>18335850143</v>
      </c>
      <c r="B16131" t="s">
        <v>6</v>
      </c>
      <c r="D16131">
        <v>1</v>
      </c>
      <c r="E16131" s="3" t="s">
        <v>7</v>
      </c>
      <c r="F16131">
        <v>1543012751</v>
      </c>
    </row>
    <row r="16132" spans="1:6">
      <c r="A16132" s="5">
        <v>13132738793</v>
      </c>
      <c r="B16132" t="s">
        <v>6</v>
      </c>
      <c r="D16132">
        <v>1</v>
      </c>
      <c r="E16132" s="3" t="s">
        <v>7</v>
      </c>
      <c r="F16132">
        <v>1543012752</v>
      </c>
    </row>
    <row r="16133" spans="1:6">
      <c r="A16133" s="5">
        <v>13112628105</v>
      </c>
      <c r="B16133" t="s">
        <v>6</v>
      </c>
      <c r="D16133">
        <v>1</v>
      </c>
      <c r="E16133" s="3" t="s">
        <v>7</v>
      </c>
      <c r="F16133">
        <v>1543012753</v>
      </c>
    </row>
    <row r="16134" spans="1:6">
      <c r="A16134" s="5">
        <v>17615455125</v>
      </c>
      <c r="B16134" t="s">
        <v>6</v>
      </c>
      <c r="D16134">
        <v>1</v>
      </c>
      <c r="E16134" s="3" t="s">
        <v>7</v>
      </c>
      <c r="F16134">
        <v>1543012754</v>
      </c>
    </row>
    <row r="16135" spans="1:6">
      <c r="A16135" s="5">
        <v>17631848060</v>
      </c>
      <c r="B16135" t="s">
        <v>6</v>
      </c>
      <c r="D16135">
        <v>1</v>
      </c>
      <c r="E16135" s="3" t="s">
        <v>7</v>
      </c>
      <c r="F16135">
        <v>1543012755</v>
      </c>
    </row>
    <row r="16136" spans="1:6">
      <c r="A16136" s="5">
        <v>13920291402</v>
      </c>
      <c r="B16136" t="s">
        <v>6</v>
      </c>
      <c r="D16136">
        <v>1</v>
      </c>
      <c r="E16136" s="3" t="s">
        <v>7</v>
      </c>
      <c r="F16136">
        <v>1543012756</v>
      </c>
    </row>
    <row r="16137" spans="1:6">
      <c r="A16137" s="5">
        <v>18898301851</v>
      </c>
      <c r="B16137" t="s">
        <v>6</v>
      </c>
      <c r="D16137">
        <v>1</v>
      </c>
      <c r="E16137" s="3" t="s">
        <v>7</v>
      </c>
      <c r="F16137">
        <v>1543012757</v>
      </c>
    </row>
    <row r="16138" spans="1:6">
      <c r="A16138" s="5">
        <v>15847442687</v>
      </c>
      <c r="B16138" t="s">
        <v>6</v>
      </c>
      <c r="D16138">
        <v>1</v>
      </c>
      <c r="E16138" s="3" t="s">
        <v>7</v>
      </c>
      <c r="F16138">
        <v>1543012758</v>
      </c>
    </row>
    <row r="16139" spans="1:6">
      <c r="A16139" s="5">
        <v>15078689718</v>
      </c>
      <c r="B16139" t="s">
        <v>6</v>
      </c>
      <c r="D16139">
        <v>1</v>
      </c>
      <c r="E16139" s="3" t="s">
        <v>7</v>
      </c>
      <c r="F16139">
        <v>1543012759</v>
      </c>
    </row>
    <row r="16140" spans="1:6">
      <c r="A16140" s="5">
        <v>18778853758</v>
      </c>
      <c r="B16140" t="s">
        <v>6</v>
      </c>
      <c r="D16140">
        <v>1</v>
      </c>
      <c r="E16140" s="3" t="s">
        <v>7</v>
      </c>
      <c r="F16140">
        <v>1543012760</v>
      </c>
    </row>
    <row r="16141" spans="1:6">
      <c r="A16141" s="5">
        <v>15166565672</v>
      </c>
      <c r="B16141" t="s">
        <v>6</v>
      </c>
      <c r="D16141">
        <v>1</v>
      </c>
      <c r="E16141" s="3" t="s">
        <v>7</v>
      </c>
      <c r="F16141">
        <v>1543012761</v>
      </c>
    </row>
    <row r="16142" spans="1:6">
      <c r="A16142" s="5">
        <v>18341861825</v>
      </c>
      <c r="B16142" t="s">
        <v>6</v>
      </c>
      <c r="D16142">
        <v>1</v>
      </c>
      <c r="E16142" s="3" t="s">
        <v>7</v>
      </c>
      <c r="F16142">
        <v>1543012762</v>
      </c>
    </row>
    <row r="16143" spans="1:6">
      <c r="A16143" s="5">
        <v>13268809876</v>
      </c>
      <c r="B16143" t="s">
        <v>6</v>
      </c>
      <c r="D16143">
        <v>1</v>
      </c>
      <c r="E16143" s="3" t="s">
        <v>7</v>
      </c>
      <c r="F16143">
        <v>1543012763</v>
      </c>
    </row>
    <row r="16144" spans="1:6">
      <c r="A16144" s="5">
        <v>13186299939</v>
      </c>
      <c r="B16144" t="s">
        <v>6</v>
      </c>
      <c r="D16144">
        <v>1</v>
      </c>
      <c r="E16144" s="3" t="s">
        <v>7</v>
      </c>
      <c r="F16144">
        <v>1543012764</v>
      </c>
    </row>
    <row r="16145" spans="1:6">
      <c r="A16145" s="5">
        <v>13798268843</v>
      </c>
      <c r="B16145" t="s">
        <v>6</v>
      </c>
      <c r="D16145">
        <v>1</v>
      </c>
      <c r="E16145" s="3" t="s">
        <v>7</v>
      </c>
      <c r="F16145">
        <v>1543012765</v>
      </c>
    </row>
    <row r="16146" spans="1:6">
      <c r="A16146" s="5">
        <v>18237667381</v>
      </c>
      <c r="B16146" t="s">
        <v>6</v>
      </c>
      <c r="D16146">
        <v>1</v>
      </c>
      <c r="E16146" s="3" t="s">
        <v>7</v>
      </c>
      <c r="F16146">
        <v>1543012766</v>
      </c>
    </row>
    <row r="16147" spans="1:6">
      <c r="A16147" s="5">
        <v>17857199684</v>
      </c>
      <c r="B16147" t="s">
        <v>6</v>
      </c>
      <c r="D16147">
        <v>1</v>
      </c>
      <c r="E16147" s="3" t="s">
        <v>7</v>
      </c>
      <c r="F16147">
        <v>1543012767</v>
      </c>
    </row>
    <row r="16148" spans="1:6">
      <c r="A16148" s="5">
        <v>18735193969</v>
      </c>
      <c r="B16148" t="s">
        <v>6</v>
      </c>
      <c r="D16148">
        <v>1</v>
      </c>
      <c r="E16148" s="3" t="s">
        <v>7</v>
      </c>
      <c r="F16148">
        <v>1543012768</v>
      </c>
    </row>
    <row r="16149" spans="1:6">
      <c r="A16149" s="5">
        <v>13184274905</v>
      </c>
      <c r="B16149" t="s">
        <v>6</v>
      </c>
      <c r="D16149">
        <v>1</v>
      </c>
      <c r="E16149" s="3" t="s">
        <v>7</v>
      </c>
      <c r="F16149">
        <v>1543012769</v>
      </c>
    </row>
    <row r="16150" spans="1:6">
      <c r="A16150" s="5">
        <v>15751355826</v>
      </c>
      <c r="B16150" t="s">
        <v>6</v>
      </c>
      <c r="D16150">
        <v>1</v>
      </c>
      <c r="E16150" s="3" t="s">
        <v>7</v>
      </c>
      <c r="F16150">
        <v>1543012770</v>
      </c>
    </row>
    <row r="16151" spans="1:6">
      <c r="A16151" s="5">
        <v>17879351615</v>
      </c>
      <c r="B16151" t="s">
        <v>6</v>
      </c>
      <c r="D16151">
        <v>1</v>
      </c>
      <c r="E16151" s="3" t="s">
        <v>7</v>
      </c>
      <c r="F16151">
        <v>1543012771</v>
      </c>
    </row>
    <row r="16152" spans="1:6">
      <c r="A16152" s="5">
        <v>17303166144</v>
      </c>
      <c r="B16152" t="s">
        <v>6</v>
      </c>
      <c r="D16152">
        <v>1</v>
      </c>
      <c r="E16152" s="3" t="s">
        <v>7</v>
      </c>
      <c r="F16152">
        <v>1543012772</v>
      </c>
    </row>
    <row r="16153" spans="1:6">
      <c r="A16153" s="5">
        <v>18640289550</v>
      </c>
      <c r="B16153" t="s">
        <v>6</v>
      </c>
      <c r="D16153">
        <v>1</v>
      </c>
      <c r="E16153" s="3" t="s">
        <v>7</v>
      </c>
      <c r="F16153">
        <v>1543012773</v>
      </c>
    </row>
    <row r="16154" spans="1:6">
      <c r="A16154" s="5">
        <v>15578152454</v>
      </c>
      <c r="B16154" t="s">
        <v>6</v>
      </c>
      <c r="D16154">
        <v>1</v>
      </c>
      <c r="E16154" s="3" t="s">
        <v>7</v>
      </c>
      <c r="F16154">
        <v>1543012774</v>
      </c>
    </row>
    <row r="16155" spans="1:6">
      <c r="A16155" s="5">
        <v>15678220844</v>
      </c>
      <c r="B16155" t="s">
        <v>6</v>
      </c>
      <c r="D16155">
        <v>1</v>
      </c>
      <c r="E16155" s="3" t="s">
        <v>7</v>
      </c>
      <c r="F16155">
        <v>1543012775</v>
      </c>
    </row>
    <row r="16156" spans="1:6">
      <c r="A16156" s="5">
        <v>17370476606</v>
      </c>
      <c r="B16156" t="s">
        <v>6</v>
      </c>
      <c r="D16156">
        <v>1</v>
      </c>
      <c r="E16156" s="3" t="s">
        <v>7</v>
      </c>
      <c r="F16156">
        <v>1543012776</v>
      </c>
    </row>
    <row r="16157" spans="1:6">
      <c r="A16157" s="5">
        <v>13846202118</v>
      </c>
      <c r="B16157" t="s">
        <v>6</v>
      </c>
      <c r="D16157">
        <v>1</v>
      </c>
      <c r="E16157" s="3" t="s">
        <v>7</v>
      </c>
      <c r="F16157">
        <v>1543012777</v>
      </c>
    </row>
    <row r="16158" spans="1:6">
      <c r="A16158" s="5">
        <v>15779295267</v>
      </c>
      <c r="B16158" t="s">
        <v>6</v>
      </c>
      <c r="D16158">
        <v>1</v>
      </c>
      <c r="E16158" s="3" t="s">
        <v>7</v>
      </c>
      <c r="F16158">
        <v>1543012778</v>
      </c>
    </row>
    <row r="16159" spans="1:6">
      <c r="A16159" s="5">
        <v>15504169196</v>
      </c>
      <c r="B16159" t="s">
        <v>6</v>
      </c>
      <c r="D16159">
        <v>1</v>
      </c>
      <c r="E16159" s="3" t="s">
        <v>7</v>
      </c>
      <c r="F16159">
        <v>1543012779</v>
      </c>
    </row>
    <row r="16160" spans="1:6">
      <c r="A16160" s="5">
        <v>13412905342</v>
      </c>
      <c r="B16160" t="s">
        <v>6</v>
      </c>
      <c r="D16160">
        <v>1</v>
      </c>
      <c r="E16160" s="3" t="s">
        <v>7</v>
      </c>
      <c r="F16160">
        <v>1543012780</v>
      </c>
    </row>
    <row r="16161" spans="1:6">
      <c r="A16161" s="5">
        <v>18254709683</v>
      </c>
      <c r="B16161" t="s">
        <v>6</v>
      </c>
      <c r="D16161">
        <v>1</v>
      </c>
      <c r="E16161" s="3" t="s">
        <v>7</v>
      </c>
      <c r="F16161">
        <v>1543012781</v>
      </c>
    </row>
    <row r="16162" spans="1:6">
      <c r="A16162" s="5">
        <v>13521456453</v>
      </c>
      <c r="B16162" t="s">
        <v>6</v>
      </c>
      <c r="D16162">
        <v>1</v>
      </c>
      <c r="E16162" s="3" t="s">
        <v>7</v>
      </c>
      <c r="F16162">
        <v>1543012782</v>
      </c>
    </row>
    <row r="16163" spans="1:6">
      <c r="A16163" s="5">
        <v>15192181383</v>
      </c>
      <c r="B16163" t="s">
        <v>6</v>
      </c>
      <c r="D16163">
        <v>1</v>
      </c>
      <c r="E16163" s="3" t="s">
        <v>7</v>
      </c>
      <c r="F16163">
        <v>1543012783</v>
      </c>
    </row>
    <row r="16164" spans="1:6">
      <c r="A16164" s="5">
        <v>13165272944</v>
      </c>
      <c r="B16164" t="s">
        <v>6</v>
      </c>
      <c r="D16164">
        <v>1</v>
      </c>
      <c r="E16164" s="3" t="s">
        <v>7</v>
      </c>
      <c r="F16164">
        <v>1543012784</v>
      </c>
    </row>
    <row r="16165" spans="1:6">
      <c r="A16165" s="5">
        <v>15069704448</v>
      </c>
      <c r="B16165" t="s">
        <v>6</v>
      </c>
      <c r="D16165">
        <v>1</v>
      </c>
      <c r="E16165" s="3" t="s">
        <v>7</v>
      </c>
      <c r="F16165">
        <v>1543012785</v>
      </c>
    </row>
    <row r="16166" spans="1:6">
      <c r="A16166" s="5">
        <v>15519657339</v>
      </c>
      <c r="B16166" t="s">
        <v>6</v>
      </c>
      <c r="D16166">
        <v>1</v>
      </c>
      <c r="E16166" s="3" t="s">
        <v>7</v>
      </c>
      <c r="F16166">
        <v>1543012786</v>
      </c>
    </row>
    <row r="16167" spans="1:6">
      <c r="A16167" s="5">
        <v>18820759439</v>
      </c>
      <c r="B16167" t="s">
        <v>6</v>
      </c>
      <c r="D16167">
        <v>1</v>
      </c>
      <c r="E16167" s="3" t="s">
        <v>7</v>
      </c>
      <c r="F16167">
        <v>1543012787</v>
      </c>
    </row>
    <row r="16168" spans="1:6">
      <c r="A16168" s="5">
        <v>18679556679</v>
      </c>
      <c r="B16168" t="s">
        <v>6</v>
      </c>
      <c r="D16168">
        <v>1</v>
      </c>
      <c r="E16168" s="3" t="s">
        <v>7</v>
      </c>
      <c r="F16168">
        <v>1543012788</v>
      </c>
    </row>
    <row r="16169" spans="1:6">
      <c r="A16169" s="5">
        <v>15715580622</v>
      </c>
      <c r="B16169" t="s">
        <v>6</v>
      </c>
      <c r="D16169">
        <v>1</v>
      </c>
      <c r="E16169" s="3" t="s">
        <v>7</v>
      </c>
      <c r="F16169">
        <v>1543012789</v>
      </c>
    </row>
    <row r="16170" spans="1:6">
      <c r="A16170" s="5">
        <v>18312370244</v>
      </c>
      <c r="B16170" t="s">
        <v>6</v>
      </c>
      <c r="D16170">
        <v>1</v>
      </c>
      <c r="E16170" s="3" t="s">
        <v>7</v>
      </c>
      <c r="F16170">
        <v>1543012790</v>
      </c>
    </row>
    <row r="16171" spans="1:6">
      <c r="A16171" s="5">
        <v>18237689270</v>
      </c>
      <c r="B16171" t="s">
        <v>6</v>
      </c>
      <c r="D16171">
        <v>1</v>
      </c>
      <c r="E16171" s="3" t="s">
        <v>7</v>
      </c>
      <c r="F16171">
        <v>1543012791</v>
      </c>
    </row>
    <row r="16172" spans="1:6">
      <c r="A16172" s="5">
        <v>13058856482</v>
      </c>
      <c r="B16172" t="s">
        <v>6</v>
      </c>
      <c r="D16172">
        <v>1</v>
      </c>
      <c r="E16172" s="3" t="s">
        <v>7</v>
      </c>
      <c r="F16172">
        <v>1543012792</v>
      </c>
    </row>
    <row r="16173" spans="1:6">
      <c r="A16173" s="5">
        <v>15078804692</v>
      </c>
      <c r="B16173" t="s">
        <v>6</v>
      </c>
      <c r="D16173">
        <v>1</v>
      </c>
      <c r="E16173" s="3" t="s">
        <v>7</v>
      </c>
      <c r="F16173">
        <v>1543012793</v>
      </c>
    </row>
    <row r="16174" spans="1:6">
      <c r="A16174" s="5">
        <v>13732169622</v>
      </c>
      <c r="B16174" t="s">
        <v>6</v>
      </c>
      <c r="D16174">
        <v>1</v>
      </c>
      <c r="E16174" s="3" t="s">
        <v>7</v>
      </c>
      <c r="F16174">
        <v>1543012794</v>
      </c>
    </row>
    <row r="16175" spans="1:6">
      <c r="A16175" s="5">
        <v>15039555397</v>
      </c>
      <c r="B16175" t="s">
        <v>6</v>
      </c>
      <c r="D16175">
        <v>1</v>
      </c>
      <c r="E16175" s="3" t="s">
        <v>7</v>
      </c>
      <c r="F16175">
        <v>1543012795</v>
      </c>
    </row>
    <row r="16176" spans="1:6">
      <c r="A16176" s="5">
        <v>15837750267</v>
      </c>
      <c r="B16176" t="s">
        <v>6</v>
      </c>
      <c r="D16176">
        <v>1</v>
      </c>
      <c r="E16176" s="3" t="s">
        <v>7</v>
      </c>
      <c r="F16176">
        <v>1543012796</v>
      </c>
    </row>
    <row r="16177" spans="1:6">
      <c r="A16177" s="5">
        <v>14785177992</v>
      </c>
      <c r="B16177" t="s">
        <v>6</v>
      </c>
      <c r="D16177">
        <v>1</v>
      </c>
      <c r="E16177" s="3" t="s">
        <v>7</v>
      </c>
      <c r="F16177">
        <v>1543012797</v>
      </c>
    </row>
    <row r="16178" spans="1:6">
      <c r="A16178" s="5">
        <v>13995550738</v>
      </c>
      <c r="B16178" t="s">
        <v>6</v>
      </c>
      <c r="D16178">
        <v>1</v>
      </c>
      <c r="E16178" s="3" t="s">
        <v>7</v>
      </c>
      <c r="F16178">
        <v>1543012798</v>
      </c>
    </row>
    <row r="16179" spans="1:6">
      <c r="A16179" s="5">
        <v>13175973138</v>
      </c>
      <c r="B16179" t="s">
        <v>6</v>
      </c>
      <c r="D16179">
        <v>1</v>
      </c>
      <c r="E16179" s="3" t="s">
        <v>7</v>
      </c>
      <c r="F16179">
        <v>1543012799</v>
      </c>
    </row>
    <row r="16180" spans="1:6">
      <c r="A16180" s="5">
        <v>15815478095</v>
      </c>
      <c r="B16180" t="s">
        <v>6</v>
      </c>
      <c r="D16180">
        <v>1</v>
      </c>
      <c r="E16180" s="3" t="s">
        <v>7</v>
      </c>
      <c r="F16180">
        <v>1543012800</v>
      </c>
    </row>
    <row r="16181" spans="1:6">
      <c r="A16181" s="5">
        <v>17666102494</v>
      </c>
      <c r="B16181" t="s">
        <v>6</v>
      </c>
      <c r="D16181">
        <v>1</v>
      </c>
      <c r="E16181" s="3" t="s">
        <v>7</v>
      </c>
      <c r="F16181">
        <v>1543012801</v>
      </c>
    </row>
    <row r="16182" spans="1:6">
      <c r="A16182" s="5">
        <v>13026808178</v>
      </c>
      <c r="B16182" t="s">
        <v>6</v>
      </c>
      <c r="D16182">
        <v>1</v>
      </c>
      <c r="E16182" s="3" t="s">
        <v>7</v>
      </c>
      <c r="F16182">
        <v>1543012802</v>
      </c>
    </row>
    <row r="16183" spans="1:6">
      <c r="A16183" s="5">
        <v>15230502233</v>
      </c>
      <c r="B16183" t="s">
        <v>6</v>
      </c>
      <c r="D16183">
        <v>1</v>
      </c>
      <c r="E16183" s="3" t="s">
        <v>7</v>
      </c>
      <c r="F16183">
        <v>1543012803</v>
      </c>
    </row>
    <row r="16184" spans="1:6">
      <c r="A16184" s="5">
        <v>18641297091</v>
      </c>
      <c r="B16184" t="s">
        <v>6</v>
      </c>
      <c r="D16184">
        <v>1</v>
      </c>
      <c r="E16184" s="3" t="s">
        <v>7</v>
      </c>
      <c r="F16184">
        <v>1543012804</v>
      </c>
    </row>
    <row r="16185" spans="1:6">
      <c r="A16185" s="5">
        <v>18708330022</v>
      </c>
      <c r="B16185" t="s">
        <v>6</v>
      </c>
      <c r="D16185">
        <v>1</v>
      </c>
      <c r="E16185" s="3" t="s">
        <v>7</v>
      </c>
      <c r="F16185">
        <v>1543012805</v>
      </c>
    </row>
    <row r="16186" spans="1:6">
      <c r="A16186" s="5">
        <v>13267189590</v>
      </c>
      <c r="B16186" t="s">
        <v>6</v>
      </c>
      <c r="D16186">
        <v>1</v>
      </c>
      <c r="E16186" s="3" t="s">
        <v>7</v>
      </c>
      <c r="F16186">
        <v>1543012806</v>
      </c>
    </row>
    <row r="16187" spans="1:6">
      <c r="A16187" s="5">
        <v>15976599363</v>
      </c>
      <c r="B16187" t="s">
        <v>6</v>
      </c>
      <c r="D16187">
        <v>1</v>
      </c>
      <c r="E16187" s="3" t="s">
        <v>7</v>
      </c>
      <c r="F16187">
        <v>1543012807</v>
      </c>
    </row>
    <row r="16188" spans="1:6">
      <c r="A16188" s="5">
        <v>18837603551</v>
      </c>
      <c r="B16188" t="s">
        <v>6</v>
      </c>
      <c r="D16188">
        <v>1</v>
      </c>
      <c r="E16188" s="3" t="s">
        <v>7</v>
      </c>
      <c r="F16188">
        <v>1543012808</v>
      </c>
    </row>
    <row r="16189" spans="1:6">
      <c r="A16189" s="5">
        <v>18913262667</v>
      </c>
      <c r="B16189" t="s">
        <v>6</v>
      </c>
      <c r="D16189">
        <v>1</v>
      </c>
      <c r="E16189" s="3" t="s">
        <v>7</v>
      </c>
      <c r="F16189">
        <v>1543012809</v>
      </c>
    </row>
    <row r="16190" spans="1:6">
      <c r="A16190" s="5">
        <v>15870948915</v>
      </c>
      <c r="B16190" t="s">
        <v>6</v>
      </c>
      <c r="D16190">
        <v>1</v>
      </c>
      <c r="E16190" s="3" t="s">
        <v>7</v>
      </c>
      <c r="F16190">
        <v>1543012810</v>
      </c>
    </row>
    <row r="16191" spans="1:6">
      <c r="A16191" s="5">
        <v>13657903771</v>
      </c>
      <c r="B16191" t="s">
        <v>6</v>
      </c>
      <c r="D16191">
        <v>1</v>
      </c>
      <c r="E16191" s="3" t="s">
        <v>7</v>
      </c>
      <c r="F16191">
        <v>1543012811</v>
      </c>
    </row>
    <row r="16192" spans="1:6">
      <c r="A16192" s="5">
        <v>13486610653</v>
      </c>
      <c r="B16192" t="s">
        <v>6</v>
      </c>
      <c r="D16192">
        <v>1</v>
      </c>
      <c r="E16192" s="3" t="s">
        <v>7</v>
      </c>
      <c r="F16192">
        <v>1543012812</v>
      </c>
    </row>
    <row r="16193" spans="1:6">
      <c r="A16193" s="5">
        <v>17625475036</v>
      </c>
      <c r="B16193" t="s">
        <v>6</v>
      </c>
      <c r="D16193">
        <v>1</v>
      </c>
      <c r="E16193" s="3" t="s">
        <v>7</v>
      </c>
      <c r="F16193">
        <v>1543012813</v>
      </c>
    </row>
    <row r="16194" spans="1:6">
      <c r="A16194" s="5">
        <v>13767299202</v>
      </c>
      <c r="B16194" t="s">
        <v>6</v>
      </c>
      <c r="D16194">
        <v>1</v>
      </c>
      <c r="E16194" s="3" t="s">
        <v>7</v>
      </c>
      <c r="F16194">
        <v>1543012814</v>
      </c>
    </row>
    <row r="16195" spans="1:6">
      <c r="A16195" s="5">
        <v>18879099335</v>
      </c>
      <c r="B16195" t="s">
        <v>6</v>
      </c>
      <c r="D16195">
        <v>1</v>
      </c>
      <c r="E16195" s="3" t="s">
        <v>7</v>
      </c>
      <c r="F16195">
        <v>1543012815</v>
      </c>
    </row>
    <row r="16196" spans="1:6">
      <c r="A16196" s="5">
        <v>18279088605</v>
      </c>
      <c r="B16196" t="s">
        <v>6</v>
      </c>
      <c r="D16196">
        <v>1</v>
      </c>
      <c r="E16196" s="3" t="s">
        <v>7</v>
      </c>
      <c r="F16196">
        <v>1543012816</v>
      </c>
    </row>
    <row r="16197" spans="1:6">
      <c r="A16197" s="5">
        <v>13728261242</v>
      </c>
      <c r="B16197" t="s">
        <v>6</v>
      </c>
      <c r="D16197">
        <v>1</v>
      </c>
      <c r="E16197" s="3" t="s">
        <v>7</v>
      </c>
      <c r="F16197">
        <v>1543012817</v>
      </c>
    </row>
    <row r="16198" spans="1:6">
      <c r="A16198" s="5">
        <v>15826230629</v>
      </c>
      <c r="B16198" t="s">
        <v>6</v>
      </c>
      <c r="D16198">
        <v>1</v>
      </c>
      <c r="E16198" s="3" t="s">
        <v>7</v>
      </c>
      <c r="F16198">
        <v>1543012818</v>
      </c>
    </row>
    <row r="16199" spans="1:6">
      <c r="A16199" s="5">
        <v>15879434899</v>
      </c>
      <c r="B16199" t="s">
        <v>6</v>
      </c>
      <c r="D16199">
        <v>1</v>
      </c>
      <c r="E16199" s="3" t="s">
        <v>7</v>
      </c>
      <c r="F16199">
        <v>1543012819</v>
      </c>
    </row>
    <row r="16200" spans="1:6">
      <c r="A16200" s="5">
        <v>15183347607</v>
      </c>
      <c r="B16200" t="s">
        <v>6</v>
      </c>
      <c r="D16200">
        <v>1</v>
      </c>
      <c r="E16200" s="3" t="s">
        <v>7</v>
      </c>
      <c r="F16200">
        <v>1543012820</v>
      </c>
    </row>
    <row r="16201" spans="1:6">
      <c r="A16201" s="5">
        <v>13176464085</v>
      </c>
      <c r="B16201" t="s">
        <v>6</v>
      </c>
      <c r="D16201">
        <v>1</v>
      </c>
      <c r="E16201" s="3" t="s">
        <v>7</v>
      </c>
      <c r="F16201">
        <v>1543012821</v>
      </c>
    </row>
    <row r="16202" spans="1:6">
      <c r="A16202" s="5">
        <v>17767598091</v>
      </c>
      <c r="B16202" t="s">
        <v>6</v>
      </c>
      <c r="D16202">
        <v>1</v>
      </c>
      <c r="E16202" s="3" t="s">
        <v>7</v>
      </c>
      <c r="F16202">
        <v>1543012822</v>
      </c>
    </row>
    <row r="16203" spans="1:6">
      <c r="A16203" s="5">
        <v>18663861781</v>
      </c>
      <c r="B16203" t="s">
        <v>6</v>
      </c>
      <c r="D16203">
        <v>1</v>
      </c>
      <c r="E16203" s="3" t="s">
        <v>7</v>
      </c>
      <c r="F16203">
        <v>1543012823</v>
      </c>
    </row>
    <row r="16204" spans="1:6">
      <c r="A16204" s="5">
        <v>18373950590</v>
      </c>
      <c r="B16204" t="s">
        <v>6</v>
      </c>
      <c r="D16204">
        <v>1</v>
      </c>
      <c r="E16204" s="3" t="s">
        <v>7</v>
      </c>
      <c r="F16204">
        <v>1543012824</v>
      </c>
    </row>
    <row r="16205" spans="1:6">
      <c r="A16205" s="5">
        <v>18692418075</v>
      </c>
      <c r="B16205" t="s">
        <v>6</v>
      </c>
      <c r="D16205">
        <v>1</v>
      </c>
      <c r="E16205" s="3" t="s">
        <v>7</v>
      </c>
      <c r="F16205">
        <v>1543012825</v>
      </c>
    </row>
    <row r="16206" spans="1:6">
      <c r="A16206" s="5">
        <v>17763186259</v>
      </c>
      <c r="B16206" t="s">
        <v>6</v>
      </c>
      <c r="D16206">
        <v>1</v>
      </c>
      <c r="E16206" s="3" t="s">
        <v>7</v>
      </c>
      <c r="F16206">
        <v>1543012826</v>
      </c>
    </row>
    <row r="16207" spans="1:6">
      <c r="A16207" s="5">
        <v>17873657370</v>
      </c>
      <c r="B16207" t="s">
        <v>6</v>
      </c>
      <c r="D16207">
        <v>1</v>
      </c>
      <c r="E16207" s="3" t="s">
        <v>7</v>
      </c>
      <c r="F16207">
        <v>1543012827</v>
      </c>
    </row>
    <row r="16208" spans="1:6">
      <c r="A16208" s="5">
        <v>13656529679</v>
      </c>
      <c r="B16208" t="s">
        <v>6</v>
      </c>
      <c r="D16208">
        <v>1</v>
      </c>
      <c r="E16208" s="3" t="s">
        <v>7</v>
      </c>
      <c r="F16208">
        <v>1543012828</v>
      </c>
    </row>
    <row r="16209" spans="1:6">
      <c r="A16209" s="5">
        <v>13691878968</v>
      </c>
      <c r="B16209" t="s">
        <v>6</v>
      </c>
      <c r="D16209">
        <v>1</v>
      </c>
      <c r="E16209" s="3" t="s">
        <v>7</v>
      </c>
      <c r="F16209">
        <v>1543012829</v>
      </c>
    </row>
    <row r="16210" spans="1:6">
      <c r="A16210" s="5">
        <v>18815841239</v>
      </c>
      <c r="B16210" t="s">
        <v>6</v>
      </c>
      <c r="D16210">
        <v>1</v>
      </c>
      <c r="E16210" s="3" t="s">
        <v>7</v>
      </c>
      <c r="F16210">
        <v>1543012830</v>
      </c>
    </row>
    <row r="16211" spans="1:6">
      <c r="A16211" s="5">
        <v>18825790732</v>
      </c>
      <c r="B16211" t="s">
        <v>6</v>
      </c>
      <c r="D16211">
        <v>1</v>
      </c>
      <c r="E16211" s="3" t="s">
        <v>7</v>
      </c>
      <c r="F16211">
        <v>1543012831</v>
      </c>
    </row>
    <row r="16212" spans="1:6">
      <c r="A16212" s="5">
        <v>18820010254</v>
      </c>
      <c r="B16212" t="s">
        <v>6</v>
      </c>
      <c r="D16212">
        <v>1</v>
      </c>
      <c r="E16212" s="3" t="s">
        <v>7</v>
      </c>
      <c r="F16212">
        <v>1543012832</v>
      </c>
    </row>
    <row r="16213" spans="1:6">
      <c r="A16213" s="5">
        <v>18377556680</v>
      </c>
      <c r="B16213" t="s">
        <v>6</v>
      </c>
      <c r="D16213">
        <v>1</v>
      </c>
      <c r="E16213" s="3" t="s">
        <v>7</v>
      </c>
      <c r="F16213">
        <v>1543012833</v>
      </c>
    </row>
    <row r="16214" spans="1:6">
      <c r="A16214" s="5">
        <v>18387891105</v>
      </c>
      <c r="B16214" t="s">
        <v>6</v>
      </c>
      <c r="D16214">
        <v>1</v>
      </c>
      <c r="E16214" s="3" t="s">
        <v>7</v>
      </c>
      <c r="F16214">
        <v>1543012834</v>
      </c>
    </row>
    <row r="16215" spans="1:6">
      <c r="A16215" s="5">
        <v>15939347488</v>
      </c>
      <c r="B16215" t="s">
        <v>6</v>
      </c>
      <c r="D16215">
        <v>1</v>
      </c>
      <c r="E16215" s="3" t="s">
        <v>7</v>
      </c>
      <c r="F16215">
        <v>1543012835</v>
      </c>
    </row>
    <row r="16216" spans="1:6">
      <c r="A16216" s="5">
        <v>13713798264</v>
      </c>
      <c r="B16216" t="s">
        <v>6</v>
      </c>
      <c r="D16216">
        <v>1</v>
      </c>
      <c r="E16216" s="3" t="s">
        <v>7</v>
      </c>
      <c r="F16216">
        <v>1543012836</v>
      </c>
    </row>
    <row r="16217" spans="1:6">
      <c r="A16217" s="5">
        <v>13652398604</v>
      </c>
      <c r="B16217" t="s">
        <v>6</v>
      </c>
      <c r="D16217">
        <v>1</v>
      </c>
      <c r="E16217" s="3" t="s">
        <v>7</v>
      </c>
      <c r="F16217">
        <v>1543012837</v>
      </c>
    </row>
    <row r="16218" spans="1:6">
      <c r="A16218" s="5">
        <v>13939935813</v>
      </c>
      <c r="B16218" t="s">
        <v>6</v>
      </c>
      <c r="D16218">
        <v>1</v>
      </c>
      <c r="E16218" s="3" t="s">
        <v>7</v>
      </c>
      <c r="F16218">
        <v>1543012838</v>
      </c>
    </row>
    <row r="16219" spans="1:6">
      <c r="A16219" s="5">
        <v>18278122326</v>
      </c>
      <c r="B16219" t="s">
        <v>6</v>
      </c>
      <c r="D16219">
        <v>1</v>
      </c>
      <c r="E16219" s="3" t="s">
        <v>7</v>
      </c>
      <c r="F16219">
        <v>1543012839</v>
      </c>
    </row>
    <row r="16220" spans="1:6">
      <c r="A16220" s="5">
        <v>13479782825</v>
      </c>
      <c r="B16220" t="s">
        <v>6</v>
      </c>
      <c r="D16220">
        <v>1</v>
      </c>
      <c r="E16220" s="3" t="s">
        <v>7</v>
      </c>
      <c r="F16220">
        <v>1543012840</v>
      </c>
    </row>
    <row r="16221" spans="1:6">
      <c r="A16221" s="5">
        <v>18671144666</v>
      </c>
      <c r="B16221" t="s">
        <v>6</v>
      </c>
      <c r="D16221">
        <v>1</v>
      </c>
      <c r="E16221" s="3" t="s">
        <v>7</v>
      </c>
      <c r="F16221">
        <v>1543012841</v>
      </c>
    </row>
    <row r="16222" spans="1:6">
      <c r="A16222" s="5">
        <v>18282495120</v>
      </c>
      <c r="B16222" t="s">
        <v>6</v>
      </c>
      <c r="D16222">
        <v>1</v>
      </c>
      <c r="E16222" s="3" t="s">
        <v>7</v>
      </c>
      <c r="F16222">
        <v>1543012842</v>
      </c>
    </row>
    <row r="16223" spans="1:6">
      <c r="A16223" s="5">
        <v>15069625698</v>
      </c>
      <c r="B16223" t="s">
        <v>6</v>
      </c>
      <c r="D16223">
        <v>1</v>
      </c>
      <c r="E16223" s="3" t="s">
        <v>7</v>
      </c>
      <c r="F16223">
        <v>1543012843</v>
      </c>
    </row>
    <row r="16224" spans="1:6">
      <c r="A16224" s="5">
        <v>13971875594</v>
      </c>
      <c r="B16224" t="s">
        <v>6</v>
      </c>
      <c r="D16224">
        <v>1</v>
      </c>
      <c r="E16224" s="3" t="s">
        <v>7</v>
      </c>
      <c r="F16224">
        <v>1543012844</v>
      </c>
    </row>
    <row r="16225" spans="1:6">
      <c r="A16225" s="5">
        <v>13193244598</v>
      </c>
      <c r="B16225" t="s">
        <v>6</v>
      </c>
      <c r="D16225">
        <v>1</v>
      </c>
      <c r="E16225" s="3" t="s">
        <v>7</v>
      </c>
      <c r="F16225">
        <v>1543012845</v>
      </c>
    </row>
    <row r="16226" spans="1:6">
      <c r="A16226" s="5">
        <v>13139689527</v>
      </c>
      <c r="B16226" t="s">
        <v>6</v>
      </c>
      <c r="D16226">
        <v>1</v>
      </c>
      <c r="E16226" s="3" t="s">
        <v>7</v>
      </c>
      <c r="F16226">
        <v>1543012846</v>
      </c>
    </row>
    <row r="16227" spans="1:6">
      <c r="A16227" s="5">
        <v>13984949034</v>
      </c>
      <c r="B16227" t="s">
        <v>6</v>
      </c>
      <c r="D16227">
        <v>1</v>
      </c>
      <c r="E16227" s="3" t="s">
        <v>7</v>
      </c>
      <c r="F16227">
        <v>1543012847</v>
      </c>
    </row>
    <row r="16228" spans="1:6">
      <c r="A16228" s="5">
        <v>13631874989</v>
      </c>
      <c r="B16228" t="s">
        <v>6</v>
      </c>
      <c r="D16228">
        <v>1</v>
      </c>
      <c r="E16228" s="3" t="s">
        <v>7</v>
      </c>
      <c r="F16228">
        <v>1543012848</v>
      </c>
    </row>
    <row r="16229" spans="1:6">
      <c r="A16229" s="5">
        <v>18475439560</v>
      </c>
      <c r="B16229" t="s">
        <v>6</v>
      </c>
      <c r="D16229">
        <v>1</v>
      </c>
      <c r="E16229" s="3" t="s">
        <v>7</v>
      </c>
      <c r="F16229">
        <v>1543012849</v>
      </c>
    </row>
    <row r="16230" spans="1:6">
      <c r="A16230" s="5">
        <v>15348080026</v>
      </c>
      <c r="B16230" t="s">
        <v>6</v>
      </c>
      <c r="D16230">
        <v>1</v>
      </c>
      <c r="E16230" s="3" t="s">
        <v>7</v>
      </c>
      <c r="F16230">
        <v>1543012850</v>
      </c>
    </row>
    <row r="16231" spans="1:6">
      <c r="A16231" s="5">
        <v>13556593475</v>
      </c>
      <c r="B16231" t="s">
        <v>6</v>
      </c>
      <c r="D16231">
        <v>1</v>
      </c>
      <c r="E16231" s="3" t="s">
        <v>7</v>
      </c>
      <c r="F16231">
        <v>1543012851</v>
      </c>
    </row>
    <row r="16232" spans="1:6">
      <c r="A16232" s="5">
        <v>13405755574</v>
      </c>
      <c r="B16232" t="s">
        <v>6</v>
      </c>
      <c r="D16232">
        <v>1</v>
      </c>
      <c r="E16232" s="3" t="s">
        <v>7</v>
      </c>
      <c r="F16232">
        <v>1543012852</v>
      </c>
    </row>
    <row r="16233" spans="1:6">
      <c r="A16233" s="5">
        <v>15124507376</v>
      </c>
      <c r="B16233" t="s">
        <v>6</v>
      </c>
      <c r="D16233">
        <v>1</v>
      </c>
      <c r="E16233" s="3" t="s">
        <v>7</v>
      </c>
      <c r="F16233">
        <v>1543012853</v>
      </c>
    </row>
    <row r="16234" spans="1:6">
      <c r="A16234" s="5">
        <v>15923909256</v>
      </c>
      <c r="B16234" t="s">
        <v>6</v>
      </c>
      <c r="D16234">
        <v>1</v>
      </c>
      <c r="E16234" s="3" t="s">
        <v>7</v>
      </c>
      <c r="F16234">
        <v>1543012854</v>
      </c>
    </row>
    <row r="16235" spans="1:6">
      <c r="A16235" s="5">
        <v>18772212702</v>
      </c>
      <c r="B16235" t="s">
        <v>6</v>
      </c>
      <c r="D16235">
        <v>1</v>
      </c>
      <c r="E16235" s="3" t="s">
        <v>7</v>
      </c>
      <c r="F16235">
        <v>1543012855</v>
      </c>
    </row>
    <row r="16236" spans="1:6">
      <c r="A16236" s="5">
        <v>13978628077</v>
      </c>
      <c r="B16236" t="s">
        <v>6</v>
      </c>
      <c r="D16236">
        <v>1</v>
      </c>
      <c r="E16236" s="3" t="s">
        <v>7</v>
      </c>
      <c r="F16236">
        <v>1543012856</v>
      </c>
    </row>
    <row r="16237" spans="1:6">
      <c r="A16237" s="5">
        <v>18150216868</v>
      </c>
      <c r="B16237" t="s">
        <v>6</v>
      </c>
      <c r="D16237">
        <v>1</v>
      </c>
      <c r="E16237" s="3" t="s">
        <v>7</v>
      </c>
      <c r="F16237">
        <v>1543012857</v>
      </c>
    </row>
    <row r="16238" spans="1:6">
      <c r="A16238" s="5">
        <v>13862005194</v>
      </c>
      <c r="B16238" t="s">
        <v>6</v>
      </c>
      <c r="D16238">
        <v>1</v>
      </c>
      <c r="E16238" s="3" t="s">
        <v>7</v>
      </c>
      <c r="F16238">
        <v>1543012858</v>
      </c>
    </row>
    <row r="16239" spans="1:6">
      <c r="A16239" s="5">
        <v>13927610797</v>
      </c>
      <c r="B16239" t="s">
        <v>6</v>
      </c>
      <c r="D16239">
        <v>1</v>
      </c>
      <c r="E16239" s="3" t="s">
        <v>7</v>
      </c>
      <c r="F16239">
        <v>1543012859</v>
      </c>
    </row>
    <row r="16240" spans="1:6">
      <c r="A16240" s="5">
        <v>13327421236</v>
      </c>
      <c r="B16240" t="s">
        <v>6</v>
      </c>
      <c r="D16240">
        <v>1</v>
      </c>
      <c r="E16240" s="3" t="s">
        <v>7</v>
      </c>
      <c r="F16240">
        <v>1543012860</v>
      </c>
    </row>
    <row r="16241" spans="1:6">
      <c r="A16241" s="5">
        <v>18796123850</v>
      </c>
      <c r="B16241" t="s">
        <v>6</v>
      </c>
      <c r="D16241">
        <v>1</v>
      </c>
      <c r="E16241" s="3" t="s">
        <v>7</v>
      </c>
      <c r="F16241">
        <v>1543012861</v>
      </c>
    </row>
    <row r="16242" spans="1:6">
      <c r="A16242" s="5">
        <v>15238609602</v>
      </c>
      <c r="B16242" t="s">
        <v>6</v>
      </c>
      <c r="D16242">
        <v>1</v>
      </c>
      <c r="E16242" s="3" t="s">
        <v>7</v>
      </c>
      <c r="F16242">
        <v>1543012862</v>
      </c>
    </row>
    <row r="16243" spans="1:6">
      <c r="A16243" s="5">
        <v>15586976543</v>
      </c>
      <c r="B16243" t="s">
        <v>6</v>
      </c>
      <c r="D16243">
        <v>1</v>
      </c>
      <c r="E16243" s="3" t="s">
        <v>7</v>
      </c>
      <c r="F16243">
        <v>1543012863</v>
      </c>
    </row>
    <row r="16244" spans="1:6">
      <c r="A16244" s="5">
        <v>15695939119</v>
      </c>
      <c r="B16244" t="s">
        <v>6</v>
      </c>
      <c r="D16244">
        <v>1</v>
      </c>
      <c r="E16244" s="3" t="s">
        <v>7</v>
      </c>
      <c r="F16244">
        <v>1543012864</v>
      </c>
    </row>
    <row r="16245" spans="1:6">
      <c r="A16245" s="5">
        <v>13995403323</v>
      </c>
      <c r="B16245" t="s">
        <v>6</v>
      </c>
      <c r="D16245">
        <v>1</v>
      </c>
      <c r="E16245" s="3" t="s">
        <v>7</v>
      </c>
      <c r="F16245">
        <v>1543012865</v>
      </c>
    </row>
    <row r="16246" spans="1:6">
      <c r="A16246" s="5">
        <v>13526380006</v>
      </c>
      <c r="B16246" t="s">
        <v>6</v>
      </c>
      <c r="D16246">
        <v>1</v>
      </c>
      <c r="E16246" s="3" t="s">
        <v>7</v>
      </c>
      <c r="F16246">
        <v>1543012866</v>
      </c>
    </row>
    <row r="16247" spans="1:6">
      <c r="A16247" s="5">
        <v>17615002303</v>
      </c>
      <c r="B16247" t="s">
        <v>6</v>
      </c>
      <c r="D16247">
        <v>1</v>
      </c>
      <c r="E16247" s="3" t="s">
        <v>7</v>
      </c>
      <c r="F16247">
        <v>1543012867</v>
      </c>
    </row>
    <row r="16248" spans="1:6">
      <c r="A16248" s="5">
        <v>13483482255</v>
      </c>
      <c r="B16248" t="s">
        <v>6</v>
      </c>
      <c r="D16248">
        <v>1</v>
      </c>
      <c r="E16248" s="3" t="s">
        <v>7</v>
      </c>
      <c r="F16248">
        <v>1543012868</v>
      </c>
    </row>
    <row r="16249" spans="1:6">
      <c r="A16249" s="5">
        <v>13971512733</v>
      </c>
      <c r="B16249" t="s">
        <v>6</v>
      </c>
      <c r="D16249">
        <v>1</v>
      </c>
      <c r="E16249" s="3" t="s">
        <v>7</v>
      </c>
      <c r="F16249">
        <v>1543012869</v>
      </c>
    </row>
    <row r="16250" spans="1:6">
      <c r="A16250" s="5">
        <v>13887421476</v>
      </c>
      <c r="B16250" t="s">
        <v>6</v>
      </c>
      <c r="D16250">
        <v>1</v>
      </c>
      <c r="E16250" s="3" t="s">
        <v>7</v>
      </c>
      <c r="F16250">
        <v>1543012870</v>
      </c>
    </row>
    <row r="16251" spans="1:6">
      <c r="A16251" s="5">
        <v>13015799189</v>
      </c>
      <c r="B16251" t="s">
        <v>6</v>
      </c>
      <c r="D16251">
        <v>1</v>
      </c>
      <c r="E16251" s="3" t="s">
        <v>7</v>
      </c>
      <c r="F16251">
        <v>1543012871</v>
      </c>
    </row>
    <row r="16252" spans="1:6">
      <c r="A16252" s="5">
        <v>15925605385</v>
      </c>
      <c r="B16252" t="s">
        <v>6</v>
      </c>
      <c r="D16252">
        <v>1</v>
      </c>
      <c r="E16252" s="3" t="s">
        <v>7</v>
      </c>
      <c r="F16252">
        <v>1543012872</v>
      </c>
    </row>
    <row r="16253" spans="1:6">
      <c r="A16253" s="5">
        <v>13119144505</v>
      </c>
      <c r="B16253" t="s">
        <v>6</v>
      </c>
      <c r="D16253">
        <v>1</v>
      </c>
      <c r="E16253" s="3" t="s">
        <v>7</v>
      </c>
      <c r="F16253">
        <v>1543012873</v>
      </c>
    </row>
    <row r="16254" spans="1:6">
      <c r="A16254" s="5">
        <v>18644322391</v>
      </c>
      <c r="B16254" t="s">
        <v>6</v>
      </c>
      <c r="D16254">
        <v>1</v>
      </c>
      <c r="E16254" s="3" t="s">
        <v>7</v>
      </c>
      <c r="F16254">
        <v>1543012874</v>
      </c>
    </row>
    <row r="16255" spans="1:6">
      <c r="A16255" s="5">
        <v>17504459699</v>
      </c>
      <c r="B16255" t="s">
        <v>6</v>
      </c>
      <c r="D16255">
        <v>1</v>
      </c>
      <c r="E16255" s="3" t="s">
        <v>7</v>
      </c>
      <c r="F16255">
        <v>1543012875</v>
      </c>
    </row>
    <row r="16256" spans="1:6">
      <c r="A16256" s="5">
        <v>15568255362</v>
      </c>
      <c r="B16256" t="s">
        <v>6</v>
      </c>
      <c r="D16256">
        <v>1</v>
      </c>
      <c r="E16256" s="3" t="s">
        <v>7</v>
      </c>
      <c r="F16256">
        <v>1543012876</v>
      </c>
    </row>
    <row r="16257" spans="1:6">
      <c r="A16257" s="5">
        <v>18942513263</v>
      </c>
      <c r="B16257" t="s">
        <v>6</v>
      </c>
      <c r="D16257">
        <v>1</v>
      </c>
      <c r="E16257" s="3" t="s">
        <v>7</v>
      </c>
      <c r="F16257">
        <v>1543012877</v>
      </c>
    </row>
    <row r="16258" spans="1:6">
      <c r="A16258" s="5">
        <v>17724840789</v>
      </c>
      <c r="B16258" t="s">
        <v>6</v>
      </c>
      <c r="D16258">
        <v>1</v>
      </c>
      <c r="E16258" s="3" t="s">
        <v>7</v>
      </c>
      <c r="F16258">
        <v>1543012878</v>
      </c>
    </row>
    <row r="16259" spans="1:6">
      <c r="A16259" s="5">
        <v>18709535035</v>
      </c>
      <c r="B16259" t="s">
        <v>6</v>
      </c>
      <c r="D16259">
        <v>1</v>
      </c>
      <c r="E16259" s="3" t="s">
        <v>7</v>
      </c>
      <c r="F16259">
        <v>1543012879</v>
      </c>
    </row>
    <row r="16260" spans="1:6">
      <c r="A16260" s="5">
        <v>18288176616</v>
      </c>
      <c r="B16260" t="s">
        <v>6</v>
      </c>
      <c r="D16260">
        <v>1</v>
      </c>
      <c r="E16260" s="3" t="s">
        <v>7</v>
      </c>
      <c r="F16260">
        <v>1543012880</v>
      </c>
    </row>
    <row r="16261" spans="1:6">
      <c r="A16261" s="5">
        <v>15627582827</v>
      </c>
      <c r="B16261" t="s">
        <v>6</v>
      </c>
      <c r="D16261">
        <v>1</v>
      </c>
      <c r="E16261" s="3" t="s">
        <v>7</v>
      </c>
      <c r="F16261">
        <v>1543012881</v>
      </c>
    </row>
    <row r="16262" spans="1:6">
      <c r="A16262" s="5">
        <v>17687362127</v>
      </c>
      <c r="B16262" t="s">
        <v>6</v>
      </c>
      <c r="D16262">
        <v>1</v>
      </c>
      <c r="E16262" s="3" t="s">
        <v>7</v>
      </c>
      <c r="F16262">
        <v>1543012882</v>
      </c>
    </row>
    <row r="16263" spans="1:6">
      <c r="A16263" s="5">
        <v>15381588701</v>
      </c>
      <c r="B16263" t="s">
        <v>6</v>
      </c>
      <c r="D16263">
        <v>1</v>
      </c>
      <c r="E16263" s="3" t="s">
        <v>7</v>
      </c>
      <c r="F16263">
        <v>1543012883</v>
      </c>
    </row>
    <row r="16264" spans="1:6">
      <c r="A16264" s="5">
        <v>17732802388</v>
      </c>
      <c r="B16264" t="s">
        <v>6</v>
      </c>
      <c r="D16264">
        <v>1</v>
      </c>
      <c r="E16264" s="3" t="s">
        <v>7</v>
      </c>
      <c r="F16264">
        <v>1543012884</v>
      </c>
    </row>
    <row r="16265" spans="1:6">
      <c r="A16265" s="5">
        <v>13064570084</v>
      </c>
      <c r="B16265" t="s">
        <v>6</v>
      </c>
      <c r="D16265">
        <v>1</v>
      </c>
      <c r="E16265" s="3" t="s">
        <v>7</v>
      </c>
      <c r="F16265">
        <v>1543012885</v>
      </c>
    </row>
    <row r="16266" spans="1:6">
      <c r="A16266" s="5">
        <v>15807602696</v>
      </c>
      <c r="B16266" t="s">
        <v>6</v>
      </c>
      <c r="D16266">
        <v>1</v>
      </c>
      <c r="E16266" s="3" t="s">
        <v>7</v>
      </c>
      <c r="F16266">
        <v>1543012886</v>
      </c>
    </row>
    <row r="16267" spans="1:6">
      <c r="A16267" s="5">
        <v>17639977490</v>
      </c>
      <c r="B16267" t="s">
        <v>6</v>
      </c>
      <c r="D16267">
        <v>1</v>
      </c>
      <c r="E16267" s="3" t="s">
        <v>7</v>
      </c>
      <c r="F16267">
        <v>1543012887</v>
      </c>
    </row>
    <row r="16268" spans="1:6">
      <c r="A16268" s="5">
        <v>13234245627</v>
      </c>
      <c r="B16268" t="s">
        <v>6</v>
      </c>
      <c r="D16268">
        <v>1</v>
      </c>
      <c r="E16268" s="3" t="s">
        <v>7</v>
      </c>
      <c r="F16268">
        <v>1543012888</v>
      </c>
    </row>
    <row r="16269" spans="1:6">
      <c r="A16269" s="5">
        <v>13534415603</v>
      </c>
      <c r="B16269" t="s">
        <v>6</v>
      </c>
      <c r="D16269">
        <v>1</v>
      </c>
      <c r="E16269" s="3" t="s">
        <v>7</v>
      </c>
      <c r="F16269">
        <v>1543012889</v>
      </c>
    </row>
    <row r="16270" spans="1:6">
      <c r="A16270" s="5">
        <v>18516801216</v>
      </c>
      <c r="B16270" t="s">
        <v>6</v>
      </c>
      <c r="D16270">
        <v>1</v>
      </c>
      <c r="E16270" s="3" t="s">
        <v>7</v>
      </c>
      <c r="F16270">
        <v>1543012890</v>
      </c>
    </row>
    <row r="16271" spans="1:6">
      <c r="A16271" s="5">
        <v>18764871039</v>
      </c>
      <c r="B16271" t="s">
        <v>6</v>
      </c>
      <c r="D16271">
        <v>1</v>
      </c>
      <c r="E16271" s="3" t="s">
        <v>7</v>
      </c>
      <c r="F16271">
        <v>1543012891</v>
      </c>
    </row>
    <row r="16272" spans="1:6">
      <c r="A16272" s="5">
        <v>17684052305</v>
      </c>
      <c r="B16272" t="s">
        <v>6</v>
      </c>
      <c r="D16272">
        <v>1</v>
      </c>
      <c r="E16272" s="3" t="s">
        <v>7</v>
      </c>
      <c r="F16272">
        <v>1543012892</v>
      </c>
    </row>
    <row r="16273" spans="1:6">
      <c r="A16273" s="5">
        <v>15038800765</v>
      </c>
      <c r="B16273" t="s">
        <v>6</v>
      </c>
      <c r="D16273">
        <v>1</v>
      </c>
      <c r="E16273" s="3" t="s">
        <v>7</v>
      </c>
      <c r="F16273">
        <v>1543012893</v>
      </c>
    </row>
    <row r="16274" spans="1:6">
      <c r="A16274" s="5">
        <v>18118239880</v>
      </c>
      <c r="B16274" t="s">
        <v>6</v>
      </c>
      <c r="D16274">
        <v>1</v>
      </c>
      <c r="E16274" s="3" t="s">
        <v>7</v>
      </c>
      <c r="F16274">
        <v>1543012894</v>
      </c>
    </row>
    <row r="16275" spans="1:6">
      <c r="A16275" s="5">
        <v>13732741123</v>
      </c>
      <c r="B16275" t="s">
        <v>6</v>
      </c>
      <c r="D16275">
        <v>1</v>
      </c>
      <c r="E16275" s="3" t="s">
        <v>7</v>
      </c>
      <c r="F16275">
        <v>1543012895</v>
      </c>
    </row>
    <row r="16276" spans="1:6">
      <c r="A16276" s="5">
        <v>18159878908</v>
      </c>
      <c r="B16276" t="s">
        <v>6</v>
      </c>
      <c r="D16276">
        <v>1</v>
      </c>
      <c r="E16276" s="3" t="s">
        <v>7</v>
      </c>
      <c r="F16276">
        <v>1543012896</v>
      </c>
    </row>
    <row r="16277" spans="1:6">
      <c r="A16277" s="5">
        <v>13679613663</v>
      </c>
      <c r="B16277" t="s">
        <v>6</v>
      </c>
      <c r="D16277">
        <v>1</v>
      </c>
      <c r="E16277" s="3" t="s">
        <v>7</v>
      </c>
      <c r="F16277">
        <v>1543012897</v>
      </c>
    </row>
    <row r="16278" spans="1:6">
      <c r="A16278" s="5">
        <v>15872687911</v>
      </c>
      <c r="B16278" t="s">
        <v>6</v>
      </c>
      <c r="D16278">
        <v>1</v>
      </c>
      <c r="E16278" s="3" t="s">
        <v>7</v>
      </c>
      <c r="F16278">
        <v>1543012898</v>
      </c>
    </row>
    <row r="16279" spans="1:6">
      <c r="A16279" s="5">
        <v>13007601053</v>
      </c>
      <c r="B16279" t="s">
        <v>6</v>
      </c>
      <c r="D16279">
        <v>1</v>
      </c>
      <c r="E16279" s="3" t="s">
        <v>7</v>
      </c>
      <c r="F16279">
        <v>1543012899</v>
      </c>
    </row>
    <row r="16280" spans="1:6">
      <c r="A16280" s="5">
        <v>17621650508</v>
      </c>
      <c r="B16280" t="s">
        <v>6</v>
      </c>
      <c r="D16280">
        <v>1</v>
      </c>
      <c r="E16280" s="3" t="s">
        <v>7</v>
      </c>
      <c r="F16280">
        <v>1543012900</v>
      </c>
    </row>
    <row r="16281" spans="1:6">
      <c r="A16281" s="5">
        <v>13556391463</v>
      </c>
      <c r="B16281" t="s">
        <v>6</v>
      </c>
      <c r="D16281">
        <v>1</v>
      </c>
      <c r="E16281" s="3" t="s">
        <v>7</v>
      </c>
      <c r="F16281">
        <v>1543012901</v>
      </c>
    </row>
    <row r="16282" spans="1:6">
      <c r="A16282" s="5">
        <v>13919023091</v>
      </c>
      <c r="B16282" t="s">
        <v>6</v>
      </c>
      <c r="D16282">
        <v>1</v>
      </c>
      <c r="E16282" s="3" t="s">
        <v>7</v>
      </c>
      <c r="F16282">
        <v>1543012902</v>
      </c>
    </row>
    <row r="16283" spans="1:6">
      <c r="A16283" s="5">
        <v>15828820738</v>
      </c>
      <c r="B16283" t="s">
        <v>6</v>
      </c>
      <c r="D16283">
        <v>1</v>
      </c>
      <c r="E16283" s="3" t="s">
        <v>7</v>
      </c>
      <c r="F16283">
        <v>1543012903</v>
      </c>
    </row>
    <row r="16284" spans="1:6">
      <c r="A16284" s="5">
        <v>13246116634</v>
      </c>
      <c r="B16284" t="s">
        <v>6</v>
      </c>
      <c r="D16284">
        <v>1</v>
      </c>
      <c r="E16284" s="3" t="s">
        <v>7</v>
      </c>
      <c r="F16284">
        <v>1543012904</v>
      </c>
    </row>
    <row r="16285" spans="1:6">
      <c r="A16285" s="5">
        <v>18679798627</v>
      </c>
      <c r="B16285" t="s">
        <v>6</v>
      </c>
      <c r="D16285">
        <v>1</v>
      </c>
      <c r="E16285" s="3" t="s">
        <v>7</v>
      </c>
      <c r="F16285">
        <v>1543012905</v>
      </c>
    </row>
    <row r="16286" spans="1:6">
      <c r="A16286" s="5">
        <v>17552645202</v>
      </c>
      <c r="B16286" t="s">
        <v>6</v>
      </c>
      <c r="D16286">
        <v>1</v>
      </c>
      <c r="E16286" s="3" t="s">
        <v>7</v>
      </c>
      <c r="F16286">
        <v>1543012906</v>
      </c>
    </row>
    <row r="16287" spans="1:6">
      <c r="A16287" s="5">
        <v>18641043031</v>
      </c>
      <c r="B16287" t="s">
        <v>6</v>
      </c>
      <c r="D16287">
        <v>1</v>
      </c>
      <c r="E16287" s="3" t="s">
        <v>7</v>
      </c>
      <c r="F16287">
        <v>1543012907</v>
      </c>
    </row>
    <row r="16288" spans="1:6">
      <c r="A16288" s="5">
        <v>15677646324</v>
      </c>
      <c r="B16288" t="s">
        <v>6</v>
      </c>
      <c r="D16288">
        <v>1</v>
      </c>
      <c r="E16288" s="3" t="s">
        <v>7</v>
      </c>
      <c r="F16288">
        <v>1543012908</v>
      </c>
    </row>
    <row r="16289" spans="1:6">
      <c r="A16289" s="5">
        <v>15067278302</v>
      </c>
      <c r="B16289" t="s">
        <v>6</v>
      </c>
      <c r="D16289">
        <v>1</v>
      </c>
      <c r="E16289" s="3" t="s">
        <v>7</v>
      </c>
      <c r="F16289">
        <v>1543012909</v>
      </c>
    </row>
    <row r="16290" spans="1:6">
      <c r="A16290" s="5">
        <v>13962456259</v>
      </c>
      <c r="B16290" t="s">
        <v>6</v>
      </c>
      <c r="D16290">
        <v>1</v>
      </c>
      <c r="E16290" s="3" t="s">
        <v>7</v>
      </c>
      <c r="F16290">
        <v>1543012910</v>
      </c>
    </row>
    <row r="16291" spans="1:6">
      <c r="A16291" s="5">
        <v>15710524515</v>
      </c>
      <c r="B16291" t="s">
        <v>6</v>
      </c>
      <c r="D16291">
        <v>1</v>
      </c>
      <c r="E16291" s="3" t="s">
        <v>7</v>
      </c>
      <c r="F16291">
        <v>1543012911</v>
      </c>
    </row>
    <row r="16292" spans="1:6">
      <c r="A16292" s="5">
        <v>13088925072</v>
      </c>
      <c r="B16292" t="s">
        <v>6</v>
      </c>
      <c r="D16292">
        <v>1</v>
      </c>
      <c r="E16292" s="3" t="s">
        <v>7</v>
      </c>
      <c r="F16292">
        <v>1543012912</v>
      </c>
    </row>
    <row r="16293" spans="1:6">
      <c r="A16293" s="5">
        <v>18065252001</v>
      </c>
      <c r="B16293" t="s">
        <v>6</v>
      </c>
      <c r="D16293">
        <v>1</v>
      </c>
      <c r="E16293" s="3" t="s">
        <v>7</v>
      </c>
      <c r="F16293">
        <v>1543012913</v>
      </c>
    </row>
    <row r="16294" spans="1:6">
      <c r="A16294" s="5">
        <v>18300163033</v>
      </c>
      <c r="B16294" t="s">
        <v>6</v>
      </c>
      <c r="D16294">
        <v>1</v>
      </c>
      <c r="E16294" s="3" t="s">
        <v>7</v>
      </c>
      <c r="F16294">
        <v>1543012914</v>
      </c>
    </row>
    <row r="16295" spans="1:6">
      <c r="A16295" s="5">
        <v>13056894153</v>
      </c>
      <c r="B16295" t="s">
        <v>6</v>
      </c>
      <c r="D16295">
        <v>1</v>
      </c>
      <c r="E16295" s="3" t="s">
        <v>7</v>
      </c>
      <c r="F16295">
        <v>1543012915</v>
      </c>
    </row>
    <row r="16296" spans="1:6">
      <c r="A16296" s="5">
        <v>17688839241</v>
      </c>
      <c r="B16296" t="s">
        <v>6</v>
      </c>
      <c r="D16296">
        <v>1</v>
      </c>
      <c r="E16296" s="3" t="s">
        <v>7</v>
      </c>
      <c r="F16296">
        <v>1543012916</v>
      </c>
    </row>
    <row r="16297" spans="1:6">
      <c r="A16297" s="5">
        <v>13192096029</v>
      </c>
      <c r="B16297" t="s">
        <v>6</v>
      </c>
      <c r="D16297">
        <v>1</v>
      </c>
      <c r="E16297" s="3" t="s">
        <v>7</v>
      </c>
      <c r="F16297">
        <v>1543012917</v>
      </c>
    </row>
    <row r="16298" spans="1:6">
      <c r="A16298" s="5">
        <v>13100665518</v>
      </c>
      <c r="B16298" t="s">
        <v>6</v>
      </c>
      <c r="D16298">
        <v>1</v>
      </c>
      <c r="E16298" s="3" t="s">
        <v>7</v>
      </c>
      <c r="F16298">
        <v>1543012918</v>
      </c>
    </row>
    <row r="16299" spans="1:6">
      <c r="A16299" s="5">
        <v>18562701109</v>
      </c>
      <c r="B16299" t="s">
        <v>6</v>
      </c>
      <c r="D16299">
        <v>1</v>
      </c>
      <c r="E16299" s="3" t="s">
        <v>7</v>
      </c>
      <c r="F16299">
        <v>1543012919</v>
      </c>
    </row>
    <row r="16300" spans="1:6">
      <c r="A16300" s="5">
        <v>18699922931</v>
      </c>
      <c r="B16300" t="s">
        <v>6</v>
      </c>
      <c r="D16300">
        <v>1</v>
      </c>
      <c r="E16300" s="3" t="s">
        <v>7</v>
      </c>
      <c r="F16300">
        <v>1543012920</v>
      </c>
    </row>
    <row r="16301" spans="1:6">
      <c r="A16301" s="5">
        <v>13078823300</v>
      </c>
      <c r="B16301" t="s">
        <v>6</v>
      </c>
      <c r="D16301">
        <v>1</v>
      </c>
      <c r="E16301" s="3" t="s">
        <v>7</v>
      </c>
      <c r="F16301">
        <v>1543012921</v>
      </c>
    </row>
    <row r="16302" spans="1:6">
      <c r="A16302" s="5">
        <v>18350502169</v>
      </c>
      <c r="B16302" t="s">
        <v>6</v>
      </c>
      <c r="D16302">
        <v>1</v>
      </c>
      <c r="E16302" s="3" t="s">
        <v>7</v>
      </c>
      <c r="F16302">
        <v>1543012922</v>
      </c>
    </row>
    <row r="16303" spans="1:6">
      <c r="A16303" s="5">
        <v>15578998017</v>
      </c>
      <c r="B16303" t="s">
        <v>6</v>
      </c>
      <c r="D16303">
        <v>1</v>
      </c>
      <c r="E16303" s="3" t="s">
        <v>7</v>
      </c>
      <c r="F16303">
        <v>1543012923</v>
      </c>
    </row>
    <row r="16304" spans="1:6">
      <c r="A16304" s="5">
        <v>18650266068</v>
      </c>
      <c r="B16304" t="s">
        <v>6</v>
      </c>
      <c r="D16304">
        <v>1</v>
      </c>
      <c r="E16304" s="3" t="s">
        <v>7</v>
      </c>
      <c r="F16304">
        <v>1543012924</v>
      </c>
    </row>
    <row r="16305" spans="1:6">
      <c r="A16305" s="5">
        <v>15029257480</v>
      </c>
      <c r="B16305" t="s">
        <v>6</v>
      </c>
      <c r="D16305">
        <v>1</v>
      </c>
      <c r="E16305" s="3" t="s">
        <v>7</v>
      </c>
      <c r="F16305">
        <v>1543012925</v>
      </c>
    </row>
    <row r="16306" spans="1:6">
      <c r="A16306" s="5">
        <v>18020980626</v>
      </c>
      <c r="B16306" t="s">
        <v>6</v>
      </c>
      <c r="D16306">
        <v>1</v>
      </c>
      <c r="E16306" s="3" t="s">
        <v>7</v>
      </c>
      <c r="F16306">
        <v>1543012926</v>
      </c>
    </row>
    <row r="16307" spans="1:6">
      <c r="A16307" s="5">
        <v>18680264623</v>
      </c>
      <c r="B16307" t="s">
        <v>6</v>
      </c>
      <c r="D16307">
        <v>1</v>
      </c>
      <c r="E16307" s="3" t="s">
        <v>7</v>
      </c>
      <c r="F16307">
        <v>1543012927</v>
      </c>
    </row>
    <row r="16308" spans="1:6">
      <c r="A16308" s="5">
        <v>15559020218</v>
      </c>
      <c r="B16308" t="s">
        <v>6</v>
      </c>
      <c r="D16308">
        <v>1</v>
      </c>
      <c r="E16308" s="3" t="s">
        <v>7</v>
      </c>
      <c r="F16308">
        <v>1543012928</v>
      </c>
    </row>
    <row r="16309" spans="1:6">
      <c r="A16309" s="5">
        <v>18696908009</v>
      </c>
      <c r="B16309" t="s">
        <v>6</v>
      </c>
      <c r="D16309">
        <v>1</v>
      </c>
      <c r="E16309" s="3" t="s">
        <v>7</v>
      </c>
      <c r="F16309">
        <v>1543012929</v>
      </c>
    </row>
    <row r="16310" spans="1:6">
      <c r="A16310" s="5">
        <v>13270897218</v>
      </c>
      <c r="B16310" t="s">
        <v>6</v>
      </c>
      <c r="D16310">
        <v>1</v>
      </c>
      <c r="E16310" s="3" t="s">
        <v>7</v>
      </c>
      <c r="F16310">
        <v>1543012930</v>
      </c>
    </row>
    <row r="16311" spans="1:6">
      <c r="A16311" s="5">
        <v>13272796969</v>
      </c>
      <c r="B16311" t="s">
        <v>6</v>
      </c>
      <c r="D16311">
        <v>1</v>
      </c>
      <c r="E16311" s="3" t="s">
        <v>7</v>
      </c>
      <c r="F16311">
        <v>1543012931</v>
      </c>
    </row>
    <row r="16312" spans="1:6">
      <c r="A16312" s="5">
        <v>13414205500</v>
      </c>
      <c r="B16312" t="s">
        <v>6</v>
      </c>
      <c r="D16312">
        <v>1</v>
      </c>
      <c r="E16312" s="3" t="s">
        <v>7</v>
      </c>
      <c r="F16312">
        <v>1543012932</v>
      </c>
    </row>
    <row r="16313" spans="1:6">
      <c r="A16313" s="5">
        <v>13219101290</v>
      </c>
      <c r="B16313" t="s">
        <v>6</v>
      </c>
      <c r="D16313">
        <v>1</v>
      </c>
      <c r="E16313" s="3" t="s">
        <v>7</v>
      </c>
      <c r="F16313">
        <v>1543012933</v>
      </c>
    </row>
    <row r="16314" spans="1:6">
      <c r="A16314" s="5">
        <v>13544222395</v>
      </c>
      <c r="B16314" t="s">
        <v>6</v>
      </c>
      <c r="D16314">
        <v>1</v>
      </c>
      <c r="E16314" s="3" t="s">
        <v>7</v>
      </c>
      <c r="F16314">
        <v>1543012934</v>
      </c>
    </row>
    <row r="16315" spans="1:6">
      <c r="A16315" s="5">
        <v>18649445417</v>
      </c>
      <c r="B16315" t="s">
        <v>6</v>
      </c>
      <c r="D16315">
        <v>1</v>
      </c>
      <c r="E16315" s="3" t="s">
        <v>7</v>
      </c>
      <c r="F16315">
        <v>1543012935</v>
      </c>
    </row>
    <row r="16316" spans="1:6">
      <c r="A16316" s="5">
        <v>13591249444</v>
      </c>
      <c r="B16316" t="s">
        <v>6</v>
      </c>
      <c r="D16316">
        <v>1</v>
      </c>
      <c r="E16316" s="3" t="s">
        <v>7</v>
      </c>
      <c r="F16316">
        <v>1543012936</v>
      </c>
    </row>
    <row r="16317" spans="1:6">
      <c r="A16317" s="5">
        <v>18899212066</v>
      </c>
      <c r="B16317" t="s">
        <v>6</v>
      </c>
      <c r="D16317">
        <v>1</v>
      </c>
      <c r="E16317" s="3" t="s">
        <v>7</v>
      </c>
      <c r="F16317">
        <v>1543012937</v>
      </c>
    </row>
    <row r="16318" spans="1:6">
      <c r="A16318" s="5">
        <v>18650689290</v>
      </c>
      <c r="B16318" t="s">
        <v>6</v>
      </c>
      <c r="D16318">
        <v>1</v>
      </c>
      <c r="E16318" s="3" t="s">
        <v>7</v>
      </c>
      <c r="F16318">
        <v>1543012938</v>
      </c>
    </row>
    <row r="16319" spans="1:6">
      <c r="A16319" s="5">
        <v>18686688211</v>
      </c>
      <c r="B16319" t="s">
        <v>6</v>
      </c>
      <c r="D16319">
        <v>1</v>
      </c>
      <c r="E16319" s="3" t="s">
        <v>7</v>
      </c>
      <c r="F16319">
        <v>1543012939</v>
      </c>
    </row>
    <row r="16320" spans="1:6">
      <c r="A16320" s="5">
        <v>13932951585</v>
      </c>
      <c r="B16320" t="s">
        <v>6</v>
      </c>
      <c r="D16320">
        <v>1</v>
      </c>
      <c r="E16320" s="3" t="s">
        <v>7</v>
      </c>
      <c r="F16320">
        <v>1543012940</v>
      </c>
    </row>
    <row r="16321" spans="1:6">
      <c r="A16321" s="5">
        <v>13486047242</v>
      </c>
      <c r="B16321" t="s">
        <v>6</v>
      </c>
      <c r="D16321">
        <v>1</v>
      </c>
      <c r="E16321" s="3" t="s">
        <v>7</v>
      </c>
      <c r="F16321">
        <v>1543012941</v>
      </c>
    </row>
    <row r="16322" spans="1:6">
      <c r="A16322" s="5">
        <v>13753904638</v>
      </c>
      <c r="B16322" t="s">
        <v>6</v>
      </c>
      <c r="D16322">
        <v>1</v>
      </c>
      <c r="E16322" s="3" t="s">
        <v>7</v>
      </c>
      <c r="F16322">
        <v>1543012942</v>
      </c>
    </row>
    <row r="16323" spans="1:6">
      <c r="A16323" s="5">
        <v>15392890395</v>
      </c>
      <c r="B16323" t="s">
        <v>6</v>
      </c>
      <c r="D16323">
        <v>1</v>
      </c>
      <c r="E16323" s="3" t="s">
        <v>7</v>
      </c>
      <c r="F16323">
        <v>1543012943</v>
      </c>
    </row>
    <row r="16324" spans="1:6">
      <c r="A16324" s="5">
        <v>15975282155</v>
      </c>
      <c r="B16324" t="s">
        <v>6</v>
      </c>
      <c r="D16324">
        <v>1</v>
      </c>
      <c r="E16324" s="3" t="s">
        <v>7</v>
      </c>
      <c r="F16324">
        <v>1543012944</v>
      </c>
    </row>
    <row r="16325" spans="1:6">
      <c r="A16325" s="5">
        <v>13274560120</v>
      </c>
      <c r="B16325" t="s">
        <v>6</v>
      </c>
      <c r="D16325">
        <v>1</v>
      </c>
      <c r="E16325" s="3" t="s">
        <v>7</v>
      </c>
      <c r="F16325">
        <v>1543012945</v>
      </c>
    </row>
    <row r="16326" spans="1:6">
      <c r="A16326" s="5">
        <v>15296234008</v>
      </c>
      <c r="B16326" t="s">
        <v>6</v>
      </c>
      <c r="D16326">
        <v>1</v>
      </c>
      <c r="E16326" s="3" t="s">
        <v>7</v>
      </c>
      <c r="F16326">
        <v>1543012946</v>
      </c>
    </row>
    <row r="16327" spans="1:6">
      <c r="A16327" s="5">
        <v>15154658060</v>
      </c>
      <c r="B16327" t="s">
        <v>6</v>
      </c>
      <c r="D16327">
        <v>1</v>
      </c>
      <c r="E16327" s="3" t="s">
        <v>7</v>
      </c>
      <c r="F16327">
        <v>1543012947</v>
      </c>
    </row>
    <row r="16328" spans="1:6">
      <c r="A16328" s="5">
        <v>18108227617</v>
      </c>
      <c r="B16328" t="s">
        <v>6</v>
      </c>
      <c r="D16328">
        <v>1</v>
      </c>
      <c r="E16328" s="3" t="s">
        <v>7</v>
      </c>
      <c r="F16328">
        <v>1543012948</v>
      </c>
    </row>
    <row r="16329" spans="1:6">
      <c r="A16329" s="5">
        <v>15590385622</v>
      </c>
      <c r="B16329" t="s">
        <v>6</v>
      </c>
      <c r="D16329">
        <v>1</v>
      </c>
      <c r="E16329" s="3" t="s">
        <v>7</v>
      </c>
      <c r="F16329">
        <v>1543012949</v>
      </c>
    </row>
    <row r="16330" spans="1:6">
      <c r="A16330" s="5">
        <v>18214313441</v>
      </c>
      <c r="B16330" t="s">
        <v>6</v>
      </c>
      <c r="D16330">
        <v>1</v>
      </c>
      <c r="E16330" s="3" t="s">
        <v>7</v>
      </c>
      <c r="F16330">
        <v>1543012950</v>
      </c>
    </row>
    <row r="16331" spans="1:6">
      <c r="A16331" s="5">
        <v>13363109727</v>
      </c>
      <c r="B16331" t="s">
        <v>6</v>
      </c>
      <c r="D16331">
        <v>1</v>
      </c>
      <c r="E16331" s="3" t="s">
        <v>7</v>
      </c>
      <c r="F16331">
        <v>1543012951</v>
      </c>
    </row>
    <row r="16332" spans="1:6">
      <c r="A16332" s="5">
        <v>18250813873</v>
      </c>
      <c r="B16332" t="s">
        <v>6</v>
      </c>
      <c r="D16332">
        <v>1</v>
      </c>
      <c r="E16332" s="3" t="s">
        <v>7</v>
      </c>
      <c r="F16332">
        <v>1543012952</v>
      </c>
    </row>
    <row r="16333" spans="1:6">
      <c r="A16333" s="5">
        <v>15811300611</v>
      </c>
      <c r="B16333" t="s">
        <v>6</v>
      </c>
      <c r="D16333">
        <v>1</v>
      </c>
      <c r="E16333" s="3" t="s">
        <v>7</v>
      </c>
      <c r="F16333">
        <v>1543012953</v>
      </c>
    </row>
    <row r="16334" spans="1:6">
      <c r="A16334" s="5">
        <v>18068927266</v>
      </c>
      <c r="B16334" t="s">
        <v>6</v>
      </c>
      <c r="D16334">
        <v>1</v>
      </c>
      <c r="E16334" s="3" t="s">
        <v>7</v>
      </c>
      <c r="F16334">
        <v>1543012954</v>
      </c>
    </row>
    <row r="16335" spans="1:6">
      <c r="A16335" s="5">
        <v>17647653628</v>
      </c>
      <c r="B16335" t="s">
        <v>6</v>
      </c>
      <c r="D16335">
        <v>1</v>
      </c>
      <c r="E16335" s="3" t="s">
        <v>7</v>
      </c>
      <c r="F16335">
        <v>1543012955</v>
      </c>
    </row>
    <row r="16336" spans="1:6">
      <c r="A16336" s="5">
        <v>18734858700</v>
      </c>
      <c r="B16336" t="s">
        <v>6</v>
      </c>
      <c r="D16336">
        <v>1</v>
      </c>
      <c r="E16336" s="3" t="s">
        <v>7</v>
      </c>
      <c r="F16336">
        <v>1543012956</v>
      </c>
    </row>
    <row r="16337" spans="1:6">
      <c r="A16337" s="5">
        <v>15635964352</v>
      </c>
      <c r="B16337" t="s">
        <v>6</v>
      </c>
      <c r="D16337">
        <v>1</v>
      </c>
      <c r="E16337" s="3" t="s">
        <v>7</v>
      </c>
      <c r="F16337">
        <v>1543012957</v>
      </c>
    </row>
    <row r="16338" spans="1:6">
      <c r="A16338" s="5">
        <v>18943601723</v>
      </c>
      <c r="B16338" t="s">
        <v>6</v>
      </c>
      <c r="D16338">
        <v>1</v>
      </c>
      <c r="E16338" s="3" t="s">
        <v>7</v>
      </c>
      <c r="F16338">
        <v>1543012958</v>
      </c>
    </row>
    <row r="16339" spans="1:6">
      <c r="A16339" s="5">
        <v>13630831735</v>
      </c>
      <c r="B16339" t="s">
        <v>6</v>
      </c>
      <c r="D16339">
        <v>1</v>
      </c>
      <c r="E16339" s="3" t="s">
        <v>7</v>
      </c>
      <c r="F16339">
        <v>1543012959</v>
      </c>
    </row>
    <row r="16340" spans="1:6">
      <c r="A16340" s="5">
        <v>13855752202</v>
      </c>
      <c r="B16340" t="s">
        <v>6</v>
      </c>
      <c r="D16340">
        <v>1</v>
      </c>
      <c r="E16340" s="3" t="s">
        <v>7</v>
      </c>
      <c r="F16340">
        <v>1543012960</v>
      </c>
    </row>
    <row r="16341" spans="1:6">
      <c r="A16341" s="5">
        <v>13584065786</v>
      </c>
      <c r="B16341" t="s">
        <v>6</v>
      </c>
      <c r="D16341">
        <v>1</v>
      </c>
      <c r="E16341" s="3" t="s">
        <v>7</v>
      </c>
      <c r="F16341">
        <v>1543012961</v>
      </c>
    </row>
    <row r="16342" spans="1:6">
      <c r="A16342" s="5">
        <v>18629538509</v>
      </c>
      <c r="B16342" t="s">
        <v>6</v>
      </c>
      <c r="D16342">
        <v>1</v>
      </c>
      <c r="E16342" s="3" t="s">
        <v>7</v>
      </c>
      <c r="F16342">
        <v>1543012962</v>
      </c>
    </row>
    <row r="16343" spans="1:6">
      <c r="A16343" s="5">
        <v>15212459643</v>
      </c>
      <c r="B16343" t="s">
        <v>6</v>
      </c>
      <c r="D16343">
        <v>1</v>
      </c>
      <c r="E16343" s="3" t="s">
        <v>7</v>
      </c>
      <c r="F16343">
        <v>1543012963</v>
      </c>
    </row>
    <row r="16344" spans="1:6">
      <c r="A16344" s="5">
        <v>13612302015</v>
      </c>
      <c r="B16344" t="s">
        <v>6</v>
      </c>
      <c r="D16344">
        <v>1</v>
      </c>
      <c r="E16344" s="3" t="s">
        <v>7</v>
      </c>
      <c r="F16344">
        <v>1543012964</v>
      </c>
    </row>
    <row r="16345" spans="1:6">
      <c r="A16345" s="5">
        <v>13926189576</v>
      </c>
      <c r="B16345" t="s">
        <v>6</v>
      </c>
      <c r="D16345">
        <v>1</v>
      </c>
      <c r="E16345" s="3" t="s">
        <v>7</v>
      </c>
      <c r="F16345">
        <v>1543012965</v>
      </c>
    </row>
    <row r="16346" spans="1:6">
      <c r="A16346" s="5">
        <v>13768843004</v>
      </c>
      <c r="B16346" t="s">
        <v>6</v>
      </c>
      <c r="D16346">
        <v>1</v>
      </c>
      <c r="E16346" s="3" t="s">
        <v>7</v>
      </c>
      <c r="F16346">
        <v>1543012966</v>
      </c>
    </row>
    <row r="16347" spans="1:6">
      <c r="A16347" s="5">
        <v>15281241272</v>
      </c>
      <c r="B16347" t="s">
        <v>6</v>
      </c>
      <c r="D16347">
        <v>1</v>
      </c>
      <c r="E16347" s="3" t="s">
        <v>7</v>
      </c>
      <c r="F16347">
        <v>1543012967</v>
      </c>
    </row>
    <row r="16348" spans="1:6">
      <c r="A16348" s="5">
        <v>13635708111</v>
      </c>
      <c r="B16348" t="s">
        <v>6</v>
      </c>
      <c r="D16348">
        <v>1</v>
      </c>
      <c r="E16348" s="3" t="s">
        <v>7</v>
      </c>
      <c r="F16348">
        <v>1543012968</v>
      </c>
    </row>
    <row r="16349" spans="1:6">
      <c r="A16349" s="5">
        <v>18576210935</v>
      </c>
      <c r="B16349" t="s">
        <v>6</v>
      </c>
      <c r="D16349">
        <v>1</v>
      </c>
      <c r="E16349" s="3" t="s">
        <v>7</v>
      </c>
      <c r="F16349">
        <v>1543012969</v>
      </c>
    </row>
    <row r="16350" spans="1:6">
      <c r="A16350" s="5">
        <v>18252731014</v>
      </c>
      <c r="B16350" t="s">
        <v>6</v>
      </c>
      <c r="D16350">
        <v>1</v>
      </c>
      <c r="E16350" s="3" t="s">
        <v>7</v>
      </c>
      <c r="F16350">
        <v>1543012970</v>
      </c>
    </row>
    <row r="16351" spans="1:6">
      <c r="A16351" s="5">
        <v>13688344464</v>
      </c>
      <c r="B16351" t="s">
        <v>6</v>
      </c>
      <c r="D16351">
        <v>1</v>
      </c>
      <c r="E16351" s="3" t="s">
        <v>7</v>
      </c>
      <c r="F16351">
        <v>1543012971</v>
      </c>
    </row>
    <row r="16352" spans="1:6">
      <c r="A16352" s="5">
        <v>15860764729</v>
      </c>
      <c r="B16352" t="s">
        <v>6</v>
      </c>
      <c r="D16352">
        <v>1</v>
      </c>
      <c r="E16352" s="3" t="s">
        <v>7</v>
      </c>
      <c r="F16352">
        <v>1543012972</v>
      </c>
    </row>
    <row r="16353" spans="1:6">
      <c r="A16353" s="5">
        <v>18707513899</v>
      </c>
      <c r="B16353" t="s">
        <v>6</v>
      </c>
      <c r="D16353">
        <v>1</v>
      </c>
      <c r="E16353" s="3" t="s">
        <v>7</v>
      </c>
      <c r="F16353">
        <v>1543012973</v>
      </c>
    </row>
    <row r="16354" spans="1:6">
      <c r="A16354" s="5">
        <v>13882120121</v>
      </c>
      <c r="B16354" t="s">
        <v>6</v>
      </c>
      <c r="D16354">
        <v>1</v>
      </c>
      <c r="E16354" s="3" t="s">
        <v>7</v>
      </c>
      <c r="F16354">
        <v>1543012974</v>
      </c>
    </row>
    <row r="16355" spans="1:6">
      <c r="A16355" s="5">
        <v>18825473822</v>
      </c>
      <c r="B16355" t="s">
        <v>6</v>
      </c>
      <c r="D16355">
        <v>1</v>
      </c>
      <c r="E16355" s="3" t="s">
        <v>7</v>
      </c>
      <c r="F16355">
        <v>1543012975</v>
      </c>
    </row>
    <row r="16356" spans="1:6">
      <c r="A16356" s="5">
        <v>18719905292</v>
      </c>
      <c r="B16356" t="s">
        <v>6</v>
      </c>
      <c r="D16356">
        <v>1</v>
      </c>
      <c r="E16356" s="3" t="s">
        <v>7</v>
      </c>
      <c r="F16356">
        <v>1543012976</v>
      </c>
    </row>
    <row r="16357" spans="1:6">
      <c r="A16357" s="5">
        <v>13949693727</v>
      </c>
      <c r="B16357" t="s">
        <v>6</v>
      </c>
      <c r="D16357">
        <v>1</v>
      </c>
      <c r="E16357" s="3" t="s">
        <v>7</v>
      </c>
      <c r="F16357">
        <v>1543012977</v>
      </c>
    </row>
    <row r="16358" spans="1:6">
      <c r="A16358" s="5">
        <v>13959323135</v>
      </c>
      <c r="B16358" t="s">
        <v>6</v>
      </c>
      <c r="D16358">
        <v>1</v>
      </c>
      <c r="E16358" s="3" t="s">
        <v>7</v>
      </c>
      <c r="F16358">
        <v>1543012978</v>
      </c>
    </row>
    <row r="16359" spans="1:6">
      <c r="A16359" s="4">
        <v>15154444555</v>
      </c>
      <c r="B16359" t="s">
        <v>6</v>
      </c>
      <c r="D16359">
        <v>1</v>
      </c>
      <c r="E16359" s="3" t="s">
        <v>7</v>
      </c>
      <c r="F16359">
        <v>1543012979</v>
      </c>
    </row>
    <row r="16360" spans="1:6">
      <c r="A16360" s="4">
        <v>18276902607</v>
      </c>
      <c r="B16360" t="s">
        <v>6</v>
      </c>
      <c r="D16360">
        <v>1</v>
      </c>
      <c r="E16360" s="3" t="s">
        <v>7</v>
      </c>
      <c r="F16360">
        <v>1543012980</v>
      </c>
    </row>
    <row r="16361" spans="1:6">
      <c r="A16361" s="4">
        <v>15023072487</v>
      </c>
      <c r="B16361" t="s">
        <v>6</v>
      </c>
      <c r="D16361">
        <v>1</v>
      </c>
      <c r="E16361" s="3" t="s">
        <v>7</v>
      </c>
      <c r="F16361">
        <v>1543012981</v>
      </c>
    </row>
    <row r="16362" spans="1:6">
      <c r="A16362" s="4">
        <v>18801420342</v>
      </c>
      <c r="B16362" t="s">
        <v>6</v>
      </c>
      <c r="D16362">
        <v>1</v>
      </c>
      <c r="E16362" s="3" t="s">
        <v>7</v>
      </c>
      <c r="F16362">
        <v>1543012982</v>
      </c>
    </row>
    <row r="16363" spans="1:6">
      <c r="A16363" s="4">
        <v>13682472213</v>
      </c>
      <c r="B16363" t="s">
        <v>6</v>
      </c>
      <c r="D16363">
        <v>1</v>
      </c>
      <c r="E16363" s="3" t="s">
        <v>7</v>
      </c>
      <c r="F16363">
        <v>1543012983</v>
      </c>
    </row>
    <row r="16364" spans="1:6">
      <c r="A16364" s="4">
        <v>15252496056</v>
      </c>
      <c r="B16364" t="s">
        <v>6</v>
      </c>
      <c r="D16364">
        <v>1</v>
      </c>
      <c r="E16364" s="3" t="s">
        <v>7</v>
      </c>
      <c r="F16364">
        <v>1543012984</v>
      </c>
    </row>
    <row r="16365" spans="1:6">
      <c r="A16365" s="4">
        <v>13817435810</v>
      </c>
      <c r="B16365" t="s">
        <v>6</v>
      </c>
      <c r="D16365">
        <v>1</v>
      </c>
      <c r="E16365" s="3" t="s">
        <v>7</v>
      </c>
      <c r="F16365">
        <v>1543012985</v>
      </c>
    </row>
    <row r="16366" spans="1:6">
      <c r="A16366" s="4">
        <v>15935817207</v>
      </c>
      <c r="B16366" t="s">
        <v>6</v>
      </c>
      <c r="D16366">
        <v>1</v>
      </c>
      <c r="E16366" s="3" t="s">
        <v>7</v>
      </c>
      <c r="F16366">
        <v>1543012986</v>
      </c>
    </row>
    <row r="16367" spans="1:6">
      <c r="A16367" s="4">
        <v>13861391279</v>
      </c>
      <c r="B16367" t="s">
        <v>6</v>
      </c>
      <c r="D16367">
        <v>1</v>
      </c>
      <c r="E16367" s="3" t="s">
        <v>7</v>
      </c>
      <c r="F16367">
        <v>1543012987</v>
      </c>
    </row>
    <row r="16368" spans="1:6">
      <c r="A16368" s="4">
        <v>18708861559</v>
      </c>
      <c r="B16368" t="s">
        <v>6</v>
      </c>
      <c r="D16368">
        <v>1</v>
      </c>
      <c r="E16368" s="3" t="s">
        <v>7</v>
      </c>
      <c r="F16368">
        <v>1543012988</v>
      </c>
    </row>
    <row r="16369" spans="1:6">
      <c r="A16369" s="4">
        <v>13650702577</v>
      </c>
      <c r="B16369" t="s">
        <v>6</v>
      </c>
      <c r="D16369">
        <v>1</v>
      </c>
      <c r="E16369" s="3" t="s">
        <v>7</v>
      </c>
      <c r="F16369">
        <v>1543012989</v>
      </c>
    </row>
    <row r="16370" spans="1:6">
      <c r="A16370" s="4">
        <v>18813516643</v>
      </c>
      <c r="B16370" t="s">
        <v>6</v>
      </c>
      <c r="D16370">
        <v>1</v>
      </c>
      <c r="E16370" s="3" t="s">
        <v>7</v>
      </c>
      <c r="F16370">
        <v>1543012990</v>
      </c>
    </row>
    <row r="16371" spans="1:6">
      <c r="A16371" s="4">
        <v>18735320613</v>
      </c>
      <c r="B16371" t="s">
        <v>6</v>
      </c>
      <c r="D16371">
        <v>1</v>
      </c>
      <c r="E16371" s="3" t="s">
        <v>7</v>
      </c>
      <c r="F16371">
        <v>1543012991</v>
      </c>
    </row>
    <row r="16372" spans="1:6">
      <c r="A16372" s="4">
        <v>13956497749</v>
      </c>
      <c r="B16372" t="s">
        <v>6</v>
      </c>
      <c r="D16372">
        <v>1</v>
      </c>
      <c r="E16372" s="3" t="s">
        <v>7</v>
      </c>
      <c r="F16372">
        <v>1543012992</v>
      </c>
    </row>
    <row r="16373" spans="1:6">
      <c r="A16373" s="4">
        <v>13804774596</v>
      </c>
      <c r="B16373" t="s">
        <v>6</v>
      </c>
      <c r="D16373">
        <v>1</v>
      </c>
      <c r="E16373" s="3" t="s">
        <v>7</v>
      </c>
      <c r="F16373">
        <v>1543012993</v>
      </c>
    </row>
    <row r="16374" spans="1:6">
      <c r="A16374" s="4">
        <v>15887325469</v>
      </c>
      <c r="B16374" t="s">
        <v>6</v>
      </c>
      <c r="D16374">
        <v>1</v>
      </c>
      <c r="E16374" s="3" t="s">
        <v>7</v>
      </c>
      <c r="F16374">
        <v>1543012994</v>
      </c>
    </row>
    <row r="16375" spans="1:6">
      <c r="A16375" s="4">
        <v>14797392222</v>
      </c>
      <c r="B16375" t="s">
        <v>6</v>
      </c>
      <c r="D16375">
        <v>1</v>
      </c>
      <c r="E16375" s="3" t="s">
        <v>7</v>
      </c>
      <c r="F16375">
        <v>1543012995</v>
      </c>
    </row>
    <row r="16376" spans="1:6">
      <c r="A16376" s="4">
        <v>18808889996</v>
      </c>
      <c r="B16376" t="s">
        <v>6</v>
      </c>
      <c r="D16376">
        <v>1</v>
      </c>
      <c r="E16376" s="3" t="s">
        <v>7</v>
      </c>
      <c r="F16376">
        <v>1543012996</v>
      </c>
    </row>
    <row r="16377" spans="1:6">
      <c r="A16377" s="4">
        <v>15018000626</v>
      </c>
      <c r="B16377" t="s">
        <v>6</v>
      </c>
      <c r="D16377">
        <v>1</v>
      </c>
      <c r="E16377" s="3" t="s">
        <v>7</v>
      </c>
      <c r="F16377">
        <v>1543012997</v>
      </c>
    </row>
    <row r="16378" spans="1:6">
      <c r="A16378" s="4">
        <v>13952576446</v>
      </c>
      <c r="B16378" t="s">
        <v>6</v>
      </c>
      <c r="D16378">
        <v>1</v>
      </c>
      <c r="E16378" s="3" t="s">
        <v>7</v>
      </c>
      <c r="F16378">
        <v>1543012998</v>
      </c>
    </row>
    <row r="16379" spans="1:6">
      <c r="A16379" s="4">
        <v>15921839057</v>
      </c>
      <c r="B16379" t="s">
        <v>6</v>
      </c>
      <c r="D16379">
        <v>1</v>
      </c>
      <c r="E16379" s="3" t="s">
        <v>7</v>
      </c>
      <c r="F16379">
        <v>1543012999</v>
      </c>
    </row>
    <row r="16380" spans="1:6">
      <c r="A16380" s="4">
        <v>13852411700</v>
      </c>
      <c r="B16380" t="s">
        <v>6</v>
      </c>
      <c r="D16380">
        <v>1</v>
      </c>
      <c r="E16380" s="3" t="s">
        <v>7</v>
      </c>
      <c r="F16380">
        <v>1543013000</v>
      </c>
    </row>
    <row r="16381" spans="1:6">
      <c r="A16381" s="4">
        <v>13846557163</v>
      </c>
      <c r="B16381" t="s">
        <v>6</v>
      </c>
      <c r="D16381">
        <v>1</v>
      </c>
      <c r="E16381" s="3" t="s">
        <v>7</v>
      </c>
      <c r="F16381">
        <v>1543013001</v>
      </c>
    </row>
    <row r="16382" spans="1:6">
      <c r="A16382" s="4">
        <v>18319340360</v>
      </c>
      <c r="B16382" t="s">
        <v>6</v>
      </c>
      <c r="D16382">
        <v>1</v>
      </c>
      <c r="E16382" s="3" t="s">
        <v>7</v>
      </c>
      <c r="F16382">
        <v>1543013002</v>
      </c>
    </row>
    <row r="16383" spans="1:6">
      <c r="A16383" s="4">
        <v>15766630673</v>
      </c>
      <c r="B16383" t="s">
        <v>6</v>
      </c>
      <c r="D16383">
        <v>1</v>
      </c>
      <c r="E16383" s="3" t="s">
        <v>7</v>
      </c>
      <c r="F16383">
        <v>1543013003</v>
      </c>
    </row>
    <row r="16384" spans="1:6">
      <c r="A16384" s="4">
        <v>18368690052</v>
      </c>
      <c r="B16384" t="s">
        <v>6</v>
      </c>
      <c r="D16384">
        <v>1</v>
      </c>
      <c r="E16384" s="3" t="s">
        <v>7</v>
      </c>
      <c r="F16384">
        <v>1543013004</v>
      </c>
    </row>
    <row r="16385" spans="1:6">
      <c r="A16385" s="4">
        <v>15206094946</v>
      </c>
      <c r="B16385" t="s">
        <v>6</v>
      </c>
      <c r="D16385">
        <v>1</v>
      </c>
      <c r="E16385" s="3" t="s">
        <v>7</v>
      </c>
      <c r="F16385">
        <v>1543013005</v>
      </c>
    </row>
    <row r="16386" spans="1:6">
      <c r="A16386" s="4">
        <v>15251572664</v>
      </c>
      <c r="B16386" t="s">
        <v>6</v>
      </c>
      <c r="D16386">
        <v>1</v>
      </c>
      <c r="E16386" s="3" t="s">
        <v>7</v>
      </c>
      <c r="F16386">
        <v>1543013006</v>
      </c>
    </row>
    <row r="16387" spans="1:6">
      <c r="A16387" s="4">
        <v>15880710181</v>
      </c>
      <c r="B16387" t="s">
        <v>6</v>
      </c>
      <c r="D16387">
        <v>1</v>
      </c>
      <c r="E16387" s="3" t="s">
        <v>7</v>
      </c>
      <c r="F16387">
        <v>1543013007</v>
      </c>
    </row>
    <row r="16388" spans="1:6">
      <c r="A16388" s="4">
        <v>18367253905</v>
      </c>
      <c r="B16388" t="s">
        <v>6</v>
      </c>
      <c r="D16388">
        <v>1</v>
      </c>
      <c r="E16388" s="3" t="s">
        <v>7</v>
      </c>
      <c r="F16388">
        <v>1543013008</v>
      </c>
    </row>
    <row r="16389" spans="1:6">
      <c r="A16389" s="4">
        <v>15808058081</v>
      </c>
      <c r="B16389" t="s">
        <v>6</v>
      </c>
      <c r="D16389">
        <v>1</v>
      </c>
      <c r="E16389" s="3" t="s">
        <v>7</v>
      </c>
      <c r="F16389">
        <v>1543013009</v>
      </c>
    </row>
    <row r="16390" spans="1:6">
      <c r="A16390" s="4">
        <v>15890088375</v>
      </c>
      <c r="B16390" t="s">
        <v>6</v>
      </c>
      <c r="D16390">
        <v>1</v>
      </c>
      <c r="E16390" s="3" t="s">
        <v>7</v>
      </c>
      <c r="F16390">
        <v>1543013010</v>
      </c>
    </row>
    <row r="16391" spans="1:6">
      <c r="A16391" s="4">
        <v>15923099542</v>
      </c>
      <c r="B16391" t="s">
        <v>6</v>
      </c>
      <c r="D16391">
        <v>1</v>
      </c>
      <c r="E16391" s="3" t="s">
        <v>7</v>
      </c>
      <c r="F16391">
        <v>1543013011</v>
      </c>
    </row>
    <row r="16392" spans="1:6">
      <c r="A16392" s="4">
        <v>18739268779</v>
      </c>
      <c r="B16392" t="s">
        <v>6</v>
      </c>
      <c r="D16392">
        <v>1</v>
      </c>
      <c r="E16392" s="3" t="s">
        <v>7</v>
      </c>
      <c r="F16392">
        <v>1543013012</v>
      </c>
    </row>
    <row r="16393" spans="1:6">
      <c r="A16393" s="4">
        <v>13652477458</v>
      </c>
      <c r="B16393" t="s">
        <v>6</v>
      </c>
      <c r="D16393">
        <v>1</v>
      </c>
      <c r="E16393" s="3" t="s">
        <v>7</v>
      </c>
      <c r="F16393">
        <v>1543013013</v>
      </c>
    </row>
    <row r="16394" spans="1:6">
      <c r="A16394" s="4">
        <v>18312858734</v>
      </c>
      <c r="B16394" t="s">
        <v>6</v>
      </c>
      <c r="D16394">
        <v>1</v>
      </c>
      <c r="E16394" s="3" t="s">
        <v>7</v>
      </c>
      <c r="F16394">
        <v>1543013014</v>
      </c>
    </row>
    <row r="16395" spans="1:6">
      <c r="A16395" s="4">
        <v>13974536575</v>
      </c>
      <c r="B16395" t="s">
        <v>6</v>
      </c>
      <c r="D16395">
        <v>1</v>
      </c>
      <c r="E16395" s="3" t="s">
        <v>7</v>
      </c>
      <c r="F16395">
        <v>1543013015</v>
      </c>
    </row>
    <row r="16396" spans="1:6">
      <c r="A16396" s="4">
        <v>18786806112</v>
      </c>
      <c r="B16396" t="s">
        <v>6</v>
      </c>
      <c r="D16396">
        <v>1</v>
      </c>
      <c r="E16396" s="3" t="s">
        <v>7</v>
      </c>
      <c r="F16396">
        <v>1543013016</v>
      </c>
    </row>
    <row r="16397" spans="1:6">
      <c r="A16397" s="4">
        <v>13912480087</v>
      </c>
      <c r="B16397" t="s">
        <v>6</v>
      </c>
      <c r="D16397">
        <v>1</v>
      </c>
      <c r="E16397" s="3" t="s">
        <v>7</v>
      </c>
      <c r="F16397">
        <v>1543013017</v>
      </c>
    </row>
    <row r="16398" spans="1:6">
      <c r="A16398" s="4">
        <v>18808680054</v>
      </c>
      <c r="B16398" t="s">
        <v>6</v>
      </c>
      <c r="D16398">
        <v>1</v>
      </c>
      <c r="E16398" s="3" t="s">
        <v>7</v>
      </c>
      <c r="F16398">
        <v>1543013018</v>
      </c>
    </row>
    <row r="16399" spans="1:6">
      <c r="A16399" s="4">
        <v>13995801358</v>
      </c>
      <c r="B16399" t="s">
        <v>6</v>
      </c>
      <c r="D16399">
        <v>1</v>
      </c>
      <c r="E16399" s="3" t="s">
        <v>7</v>
      </c>
      <c r="F16399">
        <v>1543013019</v>
      </c>
    </row>
    <row r="16400" spans="1:6">
      <c r="A16400" s="4">
        <v>17826863203</v>
      </c>
      <c r="B16400" t="s">
        <v>6</v>
      </c>
      <c r="D16400">
        <v>1</v>
      </c>
      <c r="E16400" s="3" t="s">
        <v>7</v>
      </c>
      <c r="F16400">
        <v>1543013020</v>
      </c>
    </row>
    <row r="16401" spans="1:6">
      <c r="A16401" s="4">
        <v>13696909424</v>
      </c>
      <c r="B16401" t="s">
        <v>6</v>
      </c>
      <c r="D16401">
        <v>1</v>
      </c>
      <c r="E16401" s="3" t="s">
        <v>7</v>
      </c>
      <c r="F16401">
        <v>1543013021</v>
      </c>
    </row>
    <row r="16402" spans="1:6">
      <c r="A16402" s="4">
        <v>15719359380</v>
      </c>
      <c r="B16402" t="s">
        <v>6</v>
      </c>
      <c r="D16402">
        <v>1</v>
      </c>
      <c r="E16402" s="3" t="s">
        <v>7</v>
      </c>
      <c r="F16402">
        <v>1543013022</v>
      </c>
    </row>
    <row r="16403" spans="1:6">
      <c r="A16403" s="4">
        <v>15638282091</v>
      </c>
      <c r="B16403" t="s">
        <v>6</v>
      </c>
      <c r="D16403">
        <v>1</v>
      </c>
      <c r="E16403" s="3" t="s">
        <v>7</v>
      </c>
      <c r="F16403">
        <v>1543013023</v>
      </c>
    </row>
    <row r="16404" spans="1:6">
      <c r="A16404" s="4">
        <v>15125495387</v>
      </c>
      <c r="B16404" t="s">
        <v>6</v>
      </c>
      <c r="D16404">
        <v>1</v>
      </c>
      <c r="E16404" s="3" t="s">
        <v>7</v>
      </c>
      <c r="F16404">
        <v>1543013024</v>
      </c>
    </row>
    <row r="16405" spans="1:6">
      <c r="A16405" s="4">
        <v>14797974030</v>
      </c>
      <c r="B16405" t="s">
        <v>6</v>
      </c>
      <c r="D16405">
        <v>1</v>
      </c>
      <c r="E16405" s="3" t="s">
        <v>7</v>
      </c>
      <c r="F16405">
        <v>1543013025</v>
      </c>
    </row>
    <row r="16406" spans="1:6">
      <c r="A16406" s="4">
        <v>15858100610</v>
      </c>
      <c r="B16406" t="s">
        <v>6</v>
      </c>
      <c r="D16406">
        <v>1</v>
      </c>
      <c r="E16406" s="3" t="s">
        <v>7</v>
      </c>
      <c r="F16406">
        <v>1543013026</v>
      </c>
    </row>
    <row r="16407" spans="1:6">
      <c r="A16407" s="4">
        <v>13769017547</v>
      </c>
      <c r="B16407" t="s">
        <v>6</v>
      </c>
      <c r="D16407">
        <v>1</v>
      </c>
      <c r="E16407" s="3" t="s">
        <v>7</v>
      </c>
      <c r="F16407">
        <v>1543013027</v>
      </c>
    </row>
    <row r="16408" spans="1:6">
      <c r="A16408" s="4">
        <v>15136347514</v>
      </c>
      <c r="B16408" t="s">
        <v>6</v>
      </c>
      <c r="D16408">
        <v>1</v>
      </c>
      <c r="E16408" s="3" t="s">
        <v>7</v>
      </c>
      <c r="F16408">
        <v>1543013028</v>
      </c>
    </row>
    <row r="16409" spans="1:6">
      <c r="A16409" s="4">
        <v>13806371848</v>
      </c>
      <c r="B16409" t="s">
        <v>6</v>
      </c>
      <c r="D16409">
        <v>1</v>
      </c>
      <c r="E16409" s="3" t="s">
        <v>7</v>
      </c>
      <c r="F16409">
        <v>1543013029</v>
      </c>
    </row>
    <row r="16410" spans="1:6">
      <c r="A16410" s="4">
        <v>15080210580</v>
      </c>
      <c r="B16410" t="s">
        <v>6</v>
      </c>
      <c r="D16410">
        <v>1</v>
      </c>
      <c r="E16410" s="3" t="s">
        <v>7</v>
      </c>
      <c r="F16410">
        <v>1543013030</v>
      </c>
    </row>
    <row r="16411" spans="1:6">
      <c r="A16411" s="4">
        <v>13688280511</v>
      </c>
      <c r="B16411" t="s">
        <v>6</v>
      </c>
      <c r="D16411">
        <v>1</v>
      </c>
      <c r="E16411" s="3" t="s">
        <v>7</v>
      </c>
      <c r="F16411">
        <v>1543013031</v>
      </c>
    </row>
    <row r="16412" spans="1:6">
      <c r="A16412" s="4">
        <v>15759076523</v>
      </c>
      <c r="B16412" t="s">
        <v>6</v>
      </c>
      <c r="D16412">
        <v>1</v>
      </c>
      <c r="E16412" s="3" t="s">
        <v>7</v>
      </c>
      <c r="F16412">
        <v>1543013032</v>
      </c>
    </row>
    <row r="16413" spans="1:6">
      <c r="A16413" s="4">
        <v>13785557103</v>
      </c>
      <c r="B16413" t="s">
        <v>6</v>
      </c>
      <c r="D16413">
        <v>1</v>
      </c>
      <c r="E16413" s="3" t="s">
        <v>7</v>
      </c>
      <c r="F16413">
        <v>1543013033</v>
      </c>
    </row>
    <row r="16414" spans="1:6">
      <c r="A16414" s="4">
        <v>13876656684</v>
      </c>
      <c r="B16414" t="s">
        <v>6</v>
      </c>
      <c r="D16414">
        <v>1</v>
      </c>
      <c r="E16414" s="3" t="s">
        <v>7</v>
      </c>
      <c r="F16414">
        <v>1543013034</v>
      </c>
    </row>
    <row r="16415" spans="1:6">
      <c r="A16415" s="4">
        <v>18386154397</v>
      </c>
      <c r="B16415" t="s">
        <v>6</v>
      </c>
      <c r="D16415">
        <v>1</v>
      </c>
      <c r="E16415" s="3" t="s">
        <v>7</v>
      </c>
      <c r="F16415">
        <v>1543013035</v>
      </c>
    </row>
    <row r="16416" spans="1:6">
      <c r="A16416" s="4">
        <v>18258551212</v>
      </c>
      <c r="B16416" t="s">
        <v>6</v>
      </c>
      <c r="D16416">
        <v>1</v>
      </c>
      <c r="E16416" s="3" t="s">
        <v>7</v>
      </c>
      <c r="F16416">
        <v>1543013036</v>
      </c>
    </row>
    <row r="16417" spans="1:6">
      <c r="A16417" s="4">
        <v>15051690065</v>
      </c>
      <c r="B16417" t="s">
        <v>6</v>
      </c>
      <c r="D16417">
        <v>1</v>
      </c>
      <c r="E16417" s="3" t="s">
        <v>7</v>
      </c>
      <c r="F16417">
        <v>1543013037</v>
      </c>
    </row>
    <row r="16418" spans="1:6">
      <c r="A16418" s="4">
        <v>15136290258</v>
      </c>
      <c r="B16418" t="s">
        <v>6</v>
      </c>
      <c r="D16418">
        <v>1</v>
      </c>
      <c r="E16418" s="3" t="s">
        <v>7</v>
      </c>
      <c r="F16418">
        <v>1543013038</v>
      </c>
    </row>
    <row r="16419" spans="1:6">
      <c r="A16419" s="4">
        <v>15690669240</v>
      </c>
      <c r="B16419" t="s">
        <v>6</v>
      </c>
      <c r="D16419">
        <v>1</v>
      </c>
      <c r="E16419" s="3" t="s">
        <v>7</v>
      </c>
      <c r="F16419">
        <v>1543013039</v>
      </c>
    </row>
    <row r="16420" spans="1:6">
      <c r="A16420" s="4">
        <v>15853737535</v>
      </c>
      <c r="B16420" t="s">
        <v>6</v>
      </c>
      <c r="D16420">
        <v>1</v>
      </c>
      <c r="E16420" s="3" t="s">
        <v>7</v>
      </c>
      <c r="F16420">
        <v>1543013040</v>
      </c>
    </row>
    <row r="16421" spans="1:6">
      <c r="A16421" s="4">
        <v>18242849213</v>
      </c>
      <c r="B16421" t="s">
        <v>6</v>
      </c>
      <c r="D16421">
        <v>1</v>
      </c>
      <c r="E16421" s="3" t="s">
        <v>7</v>
      </c>
      <c r="F16421">
        <v>1543013041</v>
      </c>
    </row>
    <row r="16422" spans="1:6">
      <c r="A16422" s="4">
        <v>15982528087</v>
      </c>
      <c r="B16422" t="s">
        <v>6</v>
      </c>
      <c r="D16422">
        <v>1</v>
      </c>
      <c r="E16422" s="3" t="s">
        <v>7</v>
      </c>
      <c r="F16422">
        <v>1543013042</v>
      </c>
    </row>
    <row r="16423" spans="1:6">
      <c r="A16423" s="4">
        <v>15113398811</v>
      </c>
      <c r="B16423" t="s">
        <v>6</v>
      </c>
      <c r="D16423">
        <v>1</v>
      </c>
      <c r="E16423" s="3" t="s">
        <v>7</v>
      </c>
      <c r="F16423">
        <v>1543013043</v>
      </c>
    </row>
    <row r="16424" spans="1:6">
      <c r="A16424" s="4">
        <v>18315299524</v>
      </c>
      <c r="B16424" t="s">
        <v>6</v>
      </c>
      <c r="D16424">
        <v>1</v>
      </c>
      <c r="E16424" s="3" t="s">
        <v>7</v>
      </c>
      <c r="F16424">
        <v>1543013044</v>
      </c>
    </row>
    <row r="16425" spans="1:6">
      <c r="A16425" s="4">
        <v>18313719575</v>
      </c>
      <c r="B16425" t="s">
        <v>6</v>
      </c>
      <c r="D16425">
        <v>1</v>
      </c>
      <c r="E16425" s="3" t="s">
        <v>7</v>
      </c>
      <c r="F16425">
        <v>1543013045</v>
      </c>
    </row>
    <row r="16426" spans="1:6">
      <c r="A16426" s="4">
        <v>13852022201</v>
      </c>
      <c r="B16426" t="s">
        <v>6</v>
      </c>
      <c r="D16426">
        <v>1</v>
      </c>
      <c r="E16426" s="3" t="s">
        <v>7</v>
      </c>
      <c r="F16426">
        <v>1543013046</v>
      </c>
    </row>
    <row r="16427" spans="1:6">
      <c r="A16427" s="4">
        <v>15713601269</v>
      </c>
      <c r="B16427" t="s">
        <v>6</v>
      </c>
      <c r="D16427">
        <v>1</v>
      </c>
      <c r="E16427" s="3" t="s">
        <v>7</v>
      </c>
      <c r="F16427">
        <v>1543013047</v>
      </c>
    </row>
    <row r="16428" spans="1:6">
      <c r="A16428" s="4">
        <v>18208516061</v>
      </c>
      <c r="B16428" t="s">
        <v>6</v>
      </c>
      <c r="D16428">
        <v>1</v>
      </c>
      <c r="E16428" s="3" t="s">
        <v>7</v>
      </c>
      <c r="F16428">
        <v>1543013048</v>
      </c>
    </row>
    <row r="16429" spans="1:6">
      <c r="A16429" s="4">
        <v>15003025347</v>
      </c>
      <c r="B16429" t="s">
        <v>6</v>
      </c>
      <c r="D16429">
        <v>1</v>
      </c>
      <c r="E16429" s="3" t="s">
        <v>7</v>
      </c>
      <c r="F16429">
        <v>1543013049</v>
      </c>
    </row>
    <row r="16430" spans="1:6">
      <c r="A16430" s="4">
        <v>18838205775</v>
      </c>
      <c r="B16430" t="s">
        <v>6</v>
      </c>
      <c r="D16430">
        <v>1</v>
      </c>
      <c r="E16430" s="3" t="s">
        <v>7</v>
      </c>
      <c r="F16430">
        <v>1543013050</v>
      </c>
    </row>
    <row r="16431" spans="1:6">
      <c r="A16431" s="4">
        <v>15831619859</v>
      </c>
      <c r="B16431" t="s">
        <v>6</v>
      </c>
      <c r="D16431">
        <v>1</v>
      </c>
      <c r="E16431" s="3" t="s">
        <v>7</v>
      </c>
      <c r="F16431">
        <v>1543013051</v>
      </c>
    </row>
    <row r="16432" spans="1:6">
      <c r="A16432" s="4">
        <v>15266829333</v>
      </c>
      <c r="B16432" t="s">
        <v>6</v>
      </c>
      <c r="D16432">
        <v>1</v>
      </c>
      <c r="E16432" s="3" t="s">
        <v>7</v>
      </c>
      <c r="F16432">
        <v>1543013052</v>
      </c>
    </row>
    <row r="16433" spans="1:6">
      <c r="A16433" s="4">
        <v>13957014340</v>
      </c>
      <c r="B16433" t="s">
        <v>6</v>
      </c>
      <c r="D16433">
        <v>1</v>
      </c>
      <c r="E16433" s="3" t="s">
        <v>7</v>
      </c>
      <c r="F16433">
        <v>1543013053</v>
      </c>
    </row>
    <row r="16434" spans="1:6">
      <c r="A16434" s="4">
        <v>13870324388</v>
      </c>
      <c r="B16434" t="s">
        <v>6</v>
      </c>
      <c r="D16434">
        <v>1</v>
      </c>
      <c r="E16434" s="3" t="s">
        <v>7</v>
      </c>
      <c r="F16434">
        <v>1543013054</v>
      </c>
    </row>
    <row r="16435" spans="1:6">
      <c r="A16435" s="4">
        <v>15257988371</v>
      </c>
      <c r="B16435" t="s">
        <v>6</v>
      </c>
      <c r="D16435">
        <v>1</v>
      </c>
      <c r="E16435" s="3" t="s">
        <v>7</v>
      </c>
      <c r="F16435">
        <v>1543013055</v>
      </c>
    </row>
    <row r="16436" spans="1:6">
      <c r="A16436" s="4">
        <v>13927009203</v>
      </c>
      <c r="B16436" t="s">
        <v>6</v>
      </c>
      <c r="D16436">
        <v>1</v>
      </c>
      <c r="E16436" s="3" t="s">
        <v>7</v>
      </c>
      <c r="F16436">
        <v>1543013056</v>
      </c>
    </row>
    <row r="16437" spans="1:6">
      <c r="A16437" s="4">
        <v>13788293358</v>
      </c>
      <c r="B16437" t="s">
        <v>6</v>
      </c>
      <c r="D16437">
        <v>1</v>
      </c>
      <c r="E16437" s="3" t="s">
        <v>7</v>
      </c>
      <c r="F16437">
        <v>1543013057</v>
      </c>
    </row>
    <row r="16438" spans="1:6">
      <c r="A16438" s="4">
        <v>15005005885</v>
      </c>
      <c r="B16438" t="s">
        <v>6</v>
      </c>
      <c r="D16438">
        <v>1</v>
      </c>
      <c r="E16438" s="3" t="s">
        <v>7</v>
      </c>
      <c r="F16438">
        <v>1543013058</v>
      </c>
    </row>
    <row r="16439" spans="1:6">
      <c r="A16439" s="4">
        <v>18566827044</v>
      </c>
      <c r="B16439" t="s">
        <v>6</v>
      </c>
      <c r="D16439">
        <v>1</v>
      </c>
      <c r="E16439" s="3" t="s">
        <v>7</v>
      </c>
      <c r="F16439">
        <v>1543013059</v>
      </c>
    </row>
    <row r="16440" spans="1:6">
      <c r="A16440" s="4">
        <v>15881628616</v>
      </c>
      <c r="B16440" t="s">
        <v>6</v>
      </c>
      <c r="D16440">
        <v>1</v>
      </c>
      <c r="E16440" s="3" t="s">
        <v>7</v>
      </c>
      <c r="F16440">
        <v>1543013060</v>
      </c>
    </row>
    <row r="16441" spans="1:6">
      <c r="A16441" s="4">
        <v>13822480648</v>
      </c>
      <c r="B16441" t="s">
        <v>6</v>
      </c>
      <c r="D16441">
        <v>1</v>
      </c>
      <c r="E16441" s="3" t="s">
        <v>7</v>
      </c>
      <c r="F16441">
        <v>1543013061</v>
      </c>
    </row>
    <row r="16442" spans="1:6">
      <c r="A16442" s="4">
        <v>15141488830</v>
      </c>
      <c r="B16442" t="s">
        <v>6</v>
      </c>
      <c r="D16442">
        <v>1</v>
      </c>
      <c r="E16442" s="3" t="s">
        <v>7</v>
      </c>
      <c r="F16442">
        <v>1543013062</v>
      </c>
    </row>
    <row r="16443" spans="1:6">
      <c r="A16443" s="4">
        <v>18790358645</v>
      </c>
      <c r="B16443" t="s">
        <v>6</v>
      </c>
      <c r="D16443">
        <v>1</v>
      </c>
      <c r="E16443" s="3" t="s">
        <v>7</v>
      </c>
      <c r="F16443">
        <v>1543013063</v>
      </c>
    </row>
    <row r="16444" spans="1:6">
      <c r="A16444" s="4">
        <v>15217168930</v>
      </c>
      <c r="B16444" t="s">
        <v>6</v>
      </c>
      <c r="D16444">
        <v>1</v>
      </c>
      <c r="E16444" s="3" t="s">
        <v>7</v>
      </c>
      <c r="F16444">
        <v>1543013064</v>
      </c>
    </row>
    <row r="16445" spans="1:6">
      <c r="A16445" s="4">
        <v>13755822444</v>
      </c>
      <c r="B16445" t="s">
        <v>6</v>
      </c>
      <c r="D16445">
        <v>1</v>
      </c>
      <c r="E16445" s="3" t="s">
        <v>7</v>
      </c>
      <c r="F16445">
        <v>1543013065</v>
      </c>
    </row>
    <row r="16446" spans="1:6">
      <c r="A16446" s="4">
        <v>15871859697</v>
      </c>
      <c r="B16446" t="s">
        <v>6</v>
      </c>
      <c r="D16446">
        <v>1</v>
      </c>
      <c r="E16446" s="3" t="s">
        <v>7</v>
      </c>
      <c r="F16446">
        <v>1543013066</v>
      </c>
    </row>
    <row r="16447" spans="1:6">
      <c r="A16447" s="4">
        <v>18763289799</v>
      </c>
      <c r="B16447" t="s">
        <v>6</v>
      </c>
      <c r="D16447">
        <v>1</v>
      </c>
      <c r="E16447" s="3" t="s">
        <v>7</v>
      </c>
      <c r="F16447">
        <v>1543013067</v>
      </c>
    </row>
    <row r="16448" spans="1:6">
      <c r="A16448" s="4">
        <v>18740153771</v>
      </c>
      <c r="B16448" t="s">
        <v>6</v>
      </c>
      <c r="D16448">
        <v>1</v>
      </c>
      <c r="E16448" s="3" t="s">
        <v>7</v>
      </c>
      <c r="F16448">
        <v>1543013068</v>
      </c>
    </row>
    <row r="16449" spans="1:6">
      <c r="A16449" s="4">
        <v>13993571816</v>
      </c>
      <c r="B16449" t="s">
        <v>6</v>
      </c>
      <c r="D16449">
        <v>1</v>
      </c>
      <c r="E16449" s="3" t="s">
        <v>7</v>
      </c>
      <c r="F16449">
        <v>1543013069</v>
      </c>
    </row>
    <row r="16450" spans="1:6">
      <c r="A16450" s="4">
        <v>17864315578</v>
      </c>
      <c r="B16450" t="s">
        <v>6</v>
      </c>
      <c r="D16450">
        <v>1</v>
      </c>
      <c r="E16450" s="3" t="s">
        <v>7</v>
      </c>
      <c r="F16450">
        <v>1543013070</v>
      </c>
    </row>
    <row r="16451" spans="1:6">
      <c r="A16451" s="4">
        <v>13817014430</v>
      </c>
      <c r="B16451" t="s">
        <v>6</v>
      </c>
      <c r="D16451">
        <v>1</v>
      </c>
      <c r="E16451" s="3" t="s">
        <v>7</v>
      </c>
      <c r="F16451">
        <v>1543013071</v>
      </c>
    </row>
    <row r="16452" spans="1:6">
      <c r="A16452" s="4">
        <v>15281872652</v>
      </c>
      <c r="B16452" t="s">
        <v>6</v>
      </c>
      <c r="D16452">
        <v>1</v>
      </c>
      <c r="E16452" s="3" t="s">
        <v>7</v>
      </c>
      <c r="F16452">
        <v>1543013072</v>
      </c>
    </row>
    <row r="16453" spans="1:6">
      <c r="A16453" s="4">
        <v>15050137911</v>
      </c>
      <c r="B16453" t="s">
        <v>6</v>
      </c>
      <c r="D16453">
        <v>1</v>
      </c>
      <c r="E16453" s="3" t="s">
        <v>7</v>
      </c>
      <c r="F16453">
        <v>1543013073</v>
      </c>
    </row>
    <row r="16454" spans="1:6">
      <c r="A16454" s="4">
        <v>18750543707</v>
      </c>
      <c r="B16454" t="s">
        <v>6</v>
      </c>
      <c r="D16454">
        <v>1</v>
      </c>
      <c r="E16454" s="3" t="s">
        <v>7</v>
      </c>
      <c r="F16454">
        <v>1543013074</v>
      </c>
    </row>
    <row r="16455" spans="1:6">
      <c r="A16455" s="4">
        <v>13648248212</v>
      </c>
      <c r="B16455" t="s">
        <v>6</v>
      </c>
      <c r="D16455">
        <v>1</v>
      </c>
      <c r="E16455" s="3" t="s">
        <v>7</v>
      </c>
      <c r="F16455">
        <v>1543013075</v>
      </c>
    </row>
    <row r="16456" spans="1:6">
      <c r="A16456" s="4">
        <v>18862933576</v>
      </c>
      <c r="B16456" t="s">
        <v>6</v>
      </c>
      <c r="D16456">
        <v>1</v>
      </c>
      <c r="E16456" s="3" t="s">
        <v>7</v>
      </c>
      <c r="F16456">
        <v>1543013076</v>
      </c>
    </row>
    <row r="16457" spans="1:6">
      <c r="A16457" s="4">
        <v>13909991092</v>
      </c>
      <c r="B16457" t="s">
        <v>6</v>
      </c>
      <c r="D16457">
        <v>1</v>
      </c>
      <c r="E16457" s="3" t="s">
        <v>7</v>
      </c>
      <c r="F16457">
        <v>1543013077</v>
      </c>
    </row>
    <row r="16458" spans="1:6">
      <c r="A16458" s="4">
        <v>13675301205</v>
      </c>
      <c r="B16458" t="s">
        <v>6</v>
      </c>
      <c r="D16458">
        <v>1</v>
      </c>
      <c r="E16458" s="3" t="s">
        <v>7</v>
      </c>
      <c r="F16458">
        <v>1543013078</v>
      </c>
    </row>
    <row r="16459" spans="1:6">
      <c r="A16459" s="4">
        <v>13935400707</v>
      </c>
      <c r="B16459" t="s">
        <v>6</v>
      </c>
      <c r="D16459">
        <v>1</v>
      </c>
      <c r="E16459" s="3" t="s">
        <v>7</v>
      </c>
      <c r="F16459">
        <v>1543013079</v>
      </c>
    </row>
    <row r="16460" spans="1:6">
      <c r="A16460" s="4">
        <v>15141193018</v>
      </c>
      <c r="B16460" t="s">
        <v>6</v>
      </c>
      <c r="D16460">
        <v>1</v>
      </c>
      <c r="E16460" s="3" t="s">
        <v>7</v>
      </c>
      <c r="F16460">
        <v>1543013080</v>
      </c>
    </row>
    <row r="16461" spans="1:6">
      <c r="A16461" s="4">
        <v>18302542312</v>
      </c>
      <c r="B16461" t="s">
        <v>6</v>
      </c>
      <c r="D16461">
        <v>1</v>
      </c>
      <c r="E16461" s="3" t="s">
        <v>7</v>
      </c>
      <c r="F16461">
        <v>1543013081</v>
      </c>
    </row>
    <row r="16462" spans="1:6">
      <c r="A16462" s="4">
        <v>15991631812</v>
      </c>
      <c r="B16462" t="s">
        <v>6</v>
      </c>
      <c r="D16462">
        <v>1</v>
      </c>
      <c r="E16462" s="3" t="s">
        <v>7</v>
      </c>
      <c r="F16462">
        <v>1543013082</v>
      </c>
    </row>
    <row r="16463" spans="1:6">
      <c r="A16463" s="4">
        <v>15293273038</v>
      </c>
      <c r="B16463" t="s">
        <v>6</v>
      </c>
      <c r="D16463">
        <v>1</v>
      </c>
      <c r="E16463" s="3" t="s">
        <v>7</v>
      </c>
      <c r="F16463">
        <v>1543013083</v>
      </c>
    </row>
    <row r="16464" spans="1:6">
      <c r="A16464" s="4">
        <v>15973893054</v>
      </c>
      <c r="B16464" t="s">
        <v>6</v>
      </c>
      <c r="D16464">
        <v>1</v>
      </c>
      <c r="E16464" s="3" t="s">
        <v>7</v>
      </c>
      <c r="F16464">
        <v>1543013084</v>
      </c>
    </row>
    <row r="16465" spans="1:6">
      <c r="A16465" s="4">
        <v>15974845062</v>
      </c>
      <c r="B16465" t="s">
        <v>6</v>
      </c>
      <c r="D16465">
        <v>1</v>
      </c>
      <c r="E16465" s="3" t="s">
        <v>7</v>
      </c>
      <c r="F16465">
        <v>1543013085</v>
      </c>
    </row>
    <row r="16466" spans="1:6">
      <c r="A16466" s="4">
        <v>17611215220</v>
      </c>
      <c r="B16466" t="s">
        <v>6</v>
      </c>
      <c r="D16466">
        <v>1</v>
      </c>
      <c r="E16466" s="3" t="s">
        <v>7</v>
      </c>
      <c r="F16466">
        <v>1543013086</v>
      </c>
    </row>
    <row r="16467" spans="1:6">
      <c r="A16467" s="4">
        <v>13695812950</v>
      </c>
      <c r="B16467" t="s">
        <v>6</v>
      </c>
      <c r="D16467">
        <v>1</v>
      </c>
      <c r="E16467" s="3" t="s">
        <v>7</v>
      </c>
      <c r="F16467">
        <v>1543013087</v>
      </c>
    </row>
    <row r="16468" spans="1:6">
      <c r="A16468" s="4">
        <v>15739723510</v>
      </c>
      <c r="B16468" t="s">
        <v>6</v>
      </c>
      <c r="D16468">
        <v>1</v>
      </c>
      <c r="E16468" s="3" t="s">
        <v>7</v>
      </c>
      <c r="F16468">
        <v>1543013088</v>
      </c>
    </row>
    <row r="16469" spans="1:6">
      <c r="A16469" s="4">
        <v>13823416505</v>
      </c>
      <c r="B16469" t="s">
        <v>6</v>
      </c>
      <c r="D16469">
        <v>1</v>
      </c>
      <c r="E16469" s="3" t="s">
        <v>7</v>
      </c>
      <c r="F16469">
        <v>1543013089</v>
      </c>
    </row>
    <row r="16470" spans="1:6">
      <c r="A16470" s="4">
        <v>13804704060</v>
      </c>
      <c r="B16470" t="s">
        <v>6</v>
      </c>
      <c r="D16470">
        <v>1</v>
      </c>
      <c r="E16470" s="3" t="s">
        <v>7</v>
      </c>
      <c r="F16470">
        <v>1543013090</v>
      </c>
    </row>
    <row r="16471" spans="1:6">
      <c r="A16471" s="4">
        <v>18287191050</v>
      </c>
      <c r="B16471" t="s">
        <v>6</v>
      </c>
      <c r="D16471">
        <v>1</v>
      </c>
      <c r="E16471" s="3" t="s">
        <v>7</v>
      </c>
      <c r="F16471">
        <v>1543013091</v>
      </c>
    </row>
    <row r="16472" spans="1:6">
      <c r="A16472" s="4">
        <v>15938996539</v>
      </c>
      <c r="B16472" t="s">
        <v>6</v>
      </c>
      <c r="D16472">
        <v>1</v>
      </c>
      <c r="E16472" s="3" t="s">
        <v>7</v>
      </c>
      <c r="F16472">
        <v>1543013092</v>
      </c>
    </row>
    <row r="16473" spans="1:6">
      <c r="A16473" s="4">
        <v>13807993175</v>
      </c>
      <c r="B16473" t="s">
        <v>6</v>
      </c>
      <c r="D16473">
        <v>1</v>
      </c>
      <c r="E16473" s="3" t="s">
        <v>7</v>
      </c>
      <c r="F16473">
        <v>1543013093</v>
      </c>
    </row>
    <row r="16474" spans="1:6">
      <c r="A16474" s="4">
        <v>18204034122</v>
      </c>
      <c r="B16474" t="s">
        <v>6</v>
      </c>
      <c r="D16474">
        <v>1</v>
      </c>
      <c r="E16474" s="3" t="s">
        <v>7</v>
      </c>
      <c r="F16474">
        <v>1543013094</v>
      </c>
    </row>
    <row r="16475" spans="1:6">
      <c r="A16475" s="4">
        <v>13891259595</v>
      </c>
      <c r="B16475" t="s">
        <v>6</v>
      </c>
      <c r="D16475">
        <v>1</v>
      </c>
      <c r="E16475" s="3" t="s">
        <v>7</v>
      </c>
      <c r="F16475">
        <v>1543013095</v>
      </c>
    </row>
    <row r="16476" spans="1:6">
      <c r="A16476" s="4">
        <v>13896868813</v>
      </c>
      <c r="B16476" t="s">
        <v>6</v>
      </c>
      <c r="D16476">
        <v>1</v>
      </c>
      <c r="E16476" s="3" t="s">
        <v>7</v>
      </c>
      <c r="F16476">
        <v>1543013096</v>
      </c>
    </row>
    <row r="16477" spans="1:6">
      <c r="A16477" s="4">
        <v>15093674440</v>
      </c>
      <c r="B16477" t="s">
        <v>6</v>
      </c>
      <c r="D16477">
        <v>1</v>
      </c>
      <c r="E16477" s="3" t="s">
        <v>7</v>
      </c>
      <c r="F16477">
        <v>1543013097</v>
      </c>
    </row>
    <row r="16478" spans="1:6">
      <c r="A16478" s="4">
        <v>15138574997</v>
      </c>
      <c r="B16478" t="s">
        <v>6</v>
      </c>
      <c r="D16478">
        <v>1</v>
      </c>
      <c r="E16478" s="3" t="s">
        <v>7</v>
      </c>
      <c r="F16478">
        <v>1543013098</v>
      </c>
    </row>
    <row r="16479" spans="1:6">
      <c r="A16479" s="4">
        <v>15775926118</v>
      </c>
      <c r="B16479" t="s">
        <v>6</v>
      </c>
      <c r="D16479">
        <v>1</v>
      </c>
      <c r="E16479" s="3" t="s">
        <v>7</v>
      </c>
      <c r="F16479">
        <v>1543013099</v>
      </c>
    </row>
    <row r="16480" spans="1:6">
      <c r="A16480" s="4">
        <v>15914814942</v>
      </c>
      <c r="B16480" t="s">
        <v>6</v>
      </c>
      <c r="D16480">
        <v>1</v>
      </c>
      <c r="E16480" s="3" t="s">
        <v>7</v>
      </c>
      <c r="F16480">
        <v>1543013100</v>
      </c>
    </row>
    <row r="16481" spans="1:6">
      <c r="A16481" s="4">
        <v>13943722299</v>
      </c>
      <c r="B16481" t="s">
        <v>6</v>
      </c>
      <c r="D16481">
        <v>1</v>
      </c>
      <c r="E16481" s="3" t="s">
        <v>7</v>
      </c>
      <c r="F16481">
        <v>1543013101</v>
      </c>
    </row>
    <row r="16482" spans="1:6">
      <c r="A16482" s="4">
        <v>18850024240</v>
      </c>
      <c r="B16482" t="s">
        <v>6</v>
      </c>
      <c r="D16482">
        <v>1</v>
      </c>
      <c r="E16482" s="3" t="s">
        <v>7</v>
      </c>
      <c r="F16482">
        <v>1543013102</v>
      </c>
    </row>
    <row r="16483" spans="1:6">
      <c r="A16483" s="4">
        <v>13916240401</v>
      </c>
      <c r="B16483" t="s">
        <v>6</v>
      </c>
      <c r="D16483">
        <v>1</v>
      </c>
      <c r="E16483" s="3" t="s">
        <v>7</v>
      </c>
      <c r="F16483">
        <v>1543013103</v>
      </c>
    </row>
    <row r="16484" spans="1:6">
      <c r="A16484" s="4">
        <v>18212672433</v>
      </c>
      <c r="B16484" t="s">
        <v>6</v>
      </c>
      <c r="D16484">
        <v>1</v>
      </c>
      <c r="E16484" s="3" t="s">
        <v>7</v>
      </c>
      <c r="F16484">
        <v>1543013104</v>
      </c>
    </row>
    <row r="16485" spans="1:6">
      <c r="A16485" s="4">
        <v>15238163623</v>
      </c>
      <c r="B16485" t="s">
        <v>6</v>
      </c>
      <c r="D16485">
        <v>1</v>
      </c>
      <c r="E16485" s="3" t="s">
        <v>7</v>
      </c>
      <c r="F16485">
        <v>1543013105</v>
      </c>
    </row>
    <row r="16486" spans="1:6">
      <c r="A16486" s="4">
        <v>15057094346</v>
      </c>
      <c r="B16486" t="s">
        <v>6</v>
      </c>
      <c r="D16486">
        <v>1</v>
      </c>
      <c r="E16486" s="3" t="s">
        <v>7</v>
      </c>
      <c r="F16486">
        <v>1543013106</v>
      </c>
    </row>
    <row r="16487" spans="1:6">
      <c r="A16487" s="4">
        <v>15007220279</v>
      </c>
      <c r="B16487" t="s">
        <v>6</v>
      </c>
      <c r="D16487">
        <v>1</v>
      </c>
      <c r="E16487" s="3" t="s">
        <v>7</v>
      </c>
      <c r="F16487">
        <v>1543013107</v>
      </c>
    </row>
    <row r="16488" spans="1:6">
      <c r="A16488" s="4">
        <v>18250698440</v>
      </c>
      <c r="B16488" t="s">
        <v>6</v>
      </c>
      <c r="D16488">
        <v>1</v>
      </c>
      <c r="E16488" s="3" t="s">
        <v>7</v>
      </c>
      <c r="F16488">
        <v>1543013108</v>
      </c>
    </row>
    <row r="16489" spans="1:6">
      <c r="A16489" s="4">
        <v>18843885672</v>
      </c>
      <c r="B16489" t="s">
        <v>6</v>
      </c>
      <c r="D16489">
        <v>1</v>
      </c>
      <c r="E16489" s="3" t="s">
        <v>7</v>
      </c>
      <c r="F16489">
        <v>1543013109</v>
      </c>
    </row>
    <row r="16490" spans="1:6">
      <c r="A16490" s="4">
        <v>18531055084</v>
      </c>
      <c r="B16490" t="s">
        <v>6</v>
      </c>
      <c r="D16490">
        <v>1</v>
      </c>
      <c r="E16490" s="3" t="s">
        <v>7</v>
      </c>
      <c r="F16490">
        <v>1543013110</v>
      </c>
    </row>
    <row r="16491" spans="1:6">
      <c r="A16491" s="4">
        <v>15909019285</v>
      </c>
      <c r="B16491" t="s">
        <v>6</v>
      </c>
      <c r="D16491">
        <v>1</v>
      </c>
      <c r="E16491" s="3" t="s">
        <v>7</v>
      </c>
      <c r="F16491">
        <v>1543013111</v>
      </c>
    </row>
    <row r="16492" spans="1:6">
      <c r="A16492" s="4">
        <v>18281324890</v>
      </c>
      <c r="B16492" t="s">
        <v>6</v>
      </c>
      <c r="D16492">
        <v>1</v>
      </c>
      <c r="E16492" s="3" t="s">
        <v>7</v>
      </c>
      <c r="F16492">
        <v>1543013112</v>
      </c>
    </row>
    <row r="16493" spans="1:6">
      <c r="A16493" s="4">
        <v>13837116239</v>
      </c>
      <c r="B16493" t="s">
        <v>6</v>
      </c>
      <c r="D16493">
        <v>1</v>
      </c>
      <c r="E16493" s="3" t="s">
        <v>7</v>
      </c>
      <c r="F16493">
        <v>1543013113</v>
      </c>
    </row>
    <row r="16494" spans="1:6">
      <c r="A16494" s="4">
        <v>13668616056</v>
      </c>
      <c r="B16494" t="s">
        <v>6</v>
      </c>
      <c r="D16494">
        <v>1</v>
      </c>
      <c r="E16494" s="3" t="s">
        <v>7</v>
      </c>
      <c r="F16494">
        <v>1543013114</v>
      </c>
    </row>
    <row r="16495" spans="1:6">
      <c r="A16495" s="4">
        <v>18702790234</v>
      </c>
      <c r="B16495" t="s">
        <v>6</v>
      </c>
      <c r="D16495">
        <v>1</v>
      </c>
      <c r="E16495" s="3" t="s">
        <v>7</v>
      </c>
      <c r="F16495">
        <v>1543013115</v>
      </c>
    </row>
    <row r="16496" spans="1:6">
      <c r="A16496" s="4">
        <v>18329711191</v>
      </c>
      <c r="B16496" t="s">
        <v>6</v>
      </c>
      <c r="D16496">
        <v>1</v>
      </c>
      <c r="E16496" s="3" t="s">
        <v>7</v>
      </c>
      <c r="F16496">
        <v>1543013116</v>
      </c>
    </row>
    <row r="16497" spans="1:6">
      <c r="A16497" s="4">
        <v>13804654567</v>
      </c>
      <c r="B16497" t="s">
        <v>6</v>
      </c>
      <c r="D16497">
        <v>1</v>
      </c>
      <c r="E16497" s="3" t="s">
        <v>7</v>
      </c>
      <c r="F16497">
        <v>1543013117</v>
      </c>
    </row>
    <row r="16498" spans="1:6">
      <c r="A16498" s="4">
        <v>18785352225</v>
      </c>
      <c r="B16498" t="s">
        <v>6</v>
      </c>
      <c r="D16498">
        <v>1</v>
      </c>
      <c r="E16498" s="3" t="s">
        <v>7</v>
      </c>
      <c r="F16498">
        <v>1543013118</v>
      </c>
    </row>
    <row r="16499" spans="1:6">
      <c r="A16499" s="4">
        <v>13915214516</v>
      </c>
      <c r="B16499" t="s">
        <v>6</v>
      </c>
      <c r="D16499">
        <v>1</v>
      </c>
      <c r="E16499" s="3" t="s">
        <v>7</v>
      </c>
      <c r="F16499">
        <v>1543013119</v>
      </c>
    </row>
    <row r="16500" spans="1:6">
      <c r="A16500" s="4">
        <v>13949179397</v>
      </c>
      <c r="B16500" t="s">
        <v>6</v>
      </c>
      <c r="D16500">
        <v>1</v>
      </c>
      <c r="E16500" s="3" t="s">
        <v>7</v>
      </c>
      <c r="F16500">
        <v>1543013120</v>
      </c>
    </row>
    <row r="16501" spans="1:6">
      <c r="A16501" s="4">
        <v>15816900229</v>
      </c>
      <c r="B16501" t="s">
        <v>6</v>
      </c>
      <c r="D16501">
        <v>1</v>
      </c>
      <c r="E16501" s="3" t="s">
        <v>7</v>
      </c>
      <c r="F16501">
        <v>1543013121</v>
      </c>
    </row>
    <row r="16502" spans="1:6">
      <c r="A16502" s="4">
        <v>15817274377</v>
      </c>
      <c r="B16502" t="s">
        <v>6</v>
      </c>
      <c r="D16502">
        <v>1</v>
      </c>
      <c r="E16502" s="3" t="s">
        <v>7</v>
      </c>
      <c r="F16502">
        <v>1543013122</v>
      </c>
    </row>
    <row r="16503" spans="1:6">
      <c r="A16503" s="4">
        <v>14786675252</v>
      </c>
      <c r="B16503" t="s">
        <v>6</v>
      </c>
      <c r="D16503">
        <v>1</v>
      </c>
      <c r="E16503" s="3" t="s">
        <v>7</v>
      </c>
      <c r="F16503">
        <v>1543013123</v>
      </c>
    </row>
    <row r="16504" spans="1:6">
      <c r="A16504" s="4">
        <v>18791352227</v>
      </c>
      <c r="B16504" t="s">
        <v>6</v>
      </c>
      <c r="D16504">
        <v>1</v>
      </c>
      <c r="E16504" s="3" t="s">
        <v>7</v>
      </c>
      <c r="F16504">
        <v>1543013124</v>
      </c>
    </row>
    <row r="16505" spans="1:6">
      <c r="A16505" s="4">
        <v>18302831479</v>
      </c>
      <c r="B16505" t="s">
        <v>6</v>
      </c>
      <c r="D16505">
        <v>1</v>
      </c>
      <c r="E16505" s="3" t="s">
        <v>7</v>
      </c>
      <c r="F16505">
        <v>1543013125</v>
      </c>
    </row>
    <row r="16506" spans="1:6">
      <c r="A16506" s="4">
        <v>18898755538</v>
      </c>
      <c r="B16506" t="s">
        <v>6</v>
      </c>
      <c r="D16506">
        <v>1</v>
      </c>
      <c r="E16506" s="3" t="s">
        <v>7</v>
      </c>
      <c r="F16506">
        <v>1543013126</v>
      </c>
    </row>
    <row r="16507" spans="1:6">
      <c r="A16507" s="4">
        <v>18202773056</v>
      </c>
      <c r="B16507" t="s">
        <v>6</v>
      </c>
      <c r="D16507">
        <v>1</v>
      </c>
      <c r="E16507" s="3" t="s">
        <v>7</v>
      </c>
      <c r="F16507">
        <v>1543013127</v>
      </c>
    </row>
    <row r="16508" spans="1:6">
      <c r="A16508" s="4">
        <v>15890106313</v>
      </c>
      <c r="B16508" t="s">
        <v>6</v>
      </c>
      <c r="D16508">
        <v>1</v>
      </c>
      <c r="E16508" s="3" t="s">
        <v>7</v>
      </c>
      <c r="F16508">
        <v>1543013128</v>
      </c>
    </row>
    <row r="16509" spans="1:6">
      <c r="A16509" s="4">
        <v>13679176353</v>
      </c>
      <c r="B16509" t="s">
        <v>6</v>
      </c>
      <c r="D16509">
        <v>1</v>
      </c>
      <c r="E16509" s="3" t="s">
        <v>7</v>
      </c>
      <c r="F16509">
        <v>1543013129</v>
      </c>
    </row>
    <row r="16510" spans="1:6">
      <c r="A16510" s="4">
        <v>18221654967</v>
      </c>
      <c r="B16510" t="s">
        <v>6</v>
      </c>
      <c r="D16510">
        <v>1</v>
      </c>
      <c r="E16510" s="3" t="s">
        <v>7</v>
      </c>
      <c r="F16510">
        <v>1543013130</v>
      </c>
    </row>
    <row r="16511" spans="1:6">
      <c r="A16511" s="4">
        <v>18205472026</v>
      </c>
      <c r="B16511" t="s">
        <v>6</v>
      </c>
      <c r="D16511">
        <v>1</v>
      </c>
      <c r="E16511" s="3" t="s">
        <v>7</v>
      </c>
      <c r="F16511">
        <v>1543013131</v>
      </c>
    </row>
    <row r="16512" spans="1:6">
      <c r="A16512" s="4">
        <v>15235777476</v>
      </c>
      <c r="B16512" t="s">
        <v>6</v>
      </c>
      <c r="D16512">
        <v>1</v>
      </c>
      <c r="E16512" s="3" t="s">
        <v>7</v>
      </c>
      <c r="F16512">
        <v>1543013132</v>
      </c>
    </row>
    <row r="16513" spans="1:6">
      <c r="A16513" s="4">
        <v>13767152851</v>
      </c>
      <c r="B16513" t="s">
        <v>6</v>
      </c>
      <c r="D16513">
        <v>1</v>
      </c>
      <c r="E16513" s="3" t="s">
        <v>7</v>
      </c>
      <c r="F16513">
        <v>1543013133</v>
      </c>
    </row>
    <row r="16514" spans="1:6">
      <c r="A16514" s="4">
        <v>17854018568</v>
      </c>
      <c r="B16514" t="s">
        <v>6</v>
      </c>
      <c r="D16514">
        <v>1</v>
      </c>
      <c r="E16514" s="3" t="s">
        <v>7</v>
      </c>
      <c r="F16514">
        <v>1543013134</v>
      </c>
    </row>
    <row r="16515" spans="1:6">
      <c r="A16515" s="4">
        <v>13809308801</v>
      </c>
      <c r="B16515" t="s">
        <v>6</v>
      </c>
      <c r="D16515">
        <v>1</v>
      </c>
      <c r="E16515" s="3" t="s">
        <v>7</v>
      </c>
      <c r="F16515">
        <v>1543013135</v>
      </c>
    </row>
    <row r="16516" spans="1:6">
      <c r="A16516" s="4">
        <v>13962132057</v>
      </c>
      <c r="B16516" t="s">
        <v>6</v>
      </c>
      <c r="D16516">
        <v>1</v>
      </c>
      <c r="E16516" s="3" t="s">
        <v>7</v>
      </c>
      <c r="F16516">
        <v>1543013136</v>
      </c>
    </row>
    <row r="16517" spans="1:6">
      <c r="A16517" s="4">
        <v>13920509541</v>
      </c>
      <c r="B16517" t="s">
        <v>6</v>
      </c>
      <c r="D16517">
        <v>1</v>
      </c>
      <c r="E16517" s="3" t="s">
        <v>7</v>
      </c>
      <c r="F16517">
        <v>1543013137</v>
      </c>
    </row>
    <row r="16518" spans="1:6">
      <c r="A16518" s="4">
        <v>13918216382</v>
      </c>
      <c r="B16518" t="s">
        <v>6</v>
      </c>
      <c r="D16518">
        <v>1</v>
      </c>
      <c r="E16518" s="3" t="s">
        <v>7</v>
      </c>
      <c r="F16518">
        <v>1543013138</v>
      </c>
    </row>
    <row r="16519" spans="1:6">
      <c r="A16519" s="4">
        <v>13722729235</v>
      </c>
      <c r="B16519" t="s">
        <v>6</v>
      </c>
      <c r="D16519">
        <v>1</v>
      </c>
      <c r="E16519" s="3" t="s">
        <v>7</v>
      </c>
      <c r="F16519">
        <v>1543013139</v>
      </c>
    </row>
    <row r="16520" spans="1:6">
      <c r="A16520" s="4">
        <v>18381161700</v>
      </c>
      <c r="B16520" t="s">
        <v>6</v>
      </c>
      <c r="D16520">
        <v>1</v>
      </c>
      <c r="E16520" s="3" t="s">
        <v>7</v>
      </c>
      <c r="F16520">
        <v>1543013140</v>
      </c>
    </row>
    <row r="16521" spans="1:6">
      <c r="A16521" s="4">
        <v>13968772304</v>
      </c>
      <c r="B16521" t="s">
        <v>6</v>
      </c>
      <c r="D16521">
        <v>1</v>
      </c>
      <c r="E16521" s="3" t="s">
        <v>7</v>
      </c>
      <c r="F16521">
        <v>1543013141</v>
      </c>
    </row>
    <row r="16522" spans="1:6">
      <c r="A16522" s="4">
        <v>18230723352</v>
      </c>
      <c r="B16522" t="s">
        <v>6</v>
      </c>
      <c r="D16522">
        <v>1</v>
      </c>
      <c r="E16522" s="3" t="s">
        <v>7</v>
      </c>
      <c r="F16522">
        <v>1543013142</v>
      </c>
    </row>
    <row r="16523" spans="1:6">
      <c r="A16523" s="4">
        <v>18275252932</v>
      </c>
      <c r="B16523" t="s">
        <v>6</v>
      </c>
      <c r="D16523">
        <v>1</v>
      </c>
      <c r="E16523" s="3" t="s">
        <v>7</v>
      </c>
      <c r="F16523">
        <v>1543013143</v>
      </c>
    </row>
    <row r="16524" spans="1:6">
      <c r="A16524" s="4">
        <v>13925176905</v>
      </c>
      <c r="B16524" t="s">
        <v>6</v>
      </c>
      <c r="D16524">
        <v>1</v>
      </c>
      <c r="E16524" s="3" t="s">
        <v>7</v>
      </c>
      <c r="F16524">
        <v>1543013144</v>
      </c>
    </row>
    <row r="16525" spans="1:6">
      <c r="A16525" s="4">
        <v>15205024907</v>
      </c>
      <c r="B16525" t="s">
        <v>6</v>
      </c>
      <c r="D16525">
        <v>1</v>
      </c>
      <c r="E16525" s="3" t="s">
        <v>7</v>
      </c>
      <c r="F16525">
        <v>1543013145</v>
      </c>
    </row>
    <row r="16526" spans="1:6">
      <c r="A16526" s="4">
        <v>15259305515</v>
      </c>
      <c r="B16526" t="s">
        <v>6</v>
      </c>
      <c r="D16526">
        <v>1</v>
      </c>
      <c r="E16526" s="3" t="s">
        <v>7</v>
      </c>
      <c r="F16526">
        <v>1543013146</v>
      </c>
    </row>
    <row r="16527" spans="1:6">
      <c r="A16527" s="4">
        <v>13684379839</v>
      </c>
      <c r="B16527" t="s">
        <v>6</v>
      </c>
      <c r="D16527">
        <v>1</v>
      </c>
      <c r="E16527" s="3" t="s">
        <v>7</v>
      </c>
      <c r="F16527">
        <v>1543013147</v>
      </c>
    </row>
    <row r="16528" spans="1:6">
      <c r="A16528" s="4">
        <v>18799658052</v>
      </c>
      <c r="B16528" t="s">
        <v>6</v>
      </c>
      <c r="D16528">
        <v>1</v>
      </c>
      <c r="E16528" s="3" t="s">
        <v>7</v>
      </c>
      <c r="F16528">
        <v>1543013148</v>
      </c>
    </row>
    <row r="16529" spans="1:6">
      <c r="A16529" s="4">
        <v>13770125965</v>
      </c>
      <c r="B16529" t="s">
        <v>6</v>
      </c>
      <c r="D16529">
        <v>1</v>
      </c>
      <c r="E16529" s="3" t="s">
        <v>7</v>
      </c>
      <c r="F16529">
        <v>1543013149</v>
      </c>
    </row>
    <row r="16530" spans="1:6">
      <c r="A16530" s="4">
        <v>13684218540</v>
      </c>
      <c r="B16530" t="s">
        <v>6</v>
      </c>
      <c r="D16530">
        <v>1</v>
      </c>
      <c r="E16530" s="3" t="s">
        <v>7</v>
      </c>
      <c r="F16530">
        <v>1543013150</v>
      </c>
    </row>
    <row r="16531" spans="1:6">
      <c r="A16531" s="4">
        <v>13846440366</v>
      </c>
      <c r="B16531" t="s">
        <v>6</v>
      </c>
      <c r="D16531">
        <v>1</v>
      </c>
      <c r="E16531" s="3" t="s">
        <v>7</v>
      </c>
      <c r="F16531">
        <v>1543013151</v>
      </c>
    </row>
    <row r="16532" spans="1:6">
      <c r="A16532" s="4">
        <v>15913140438</v>
      </c>
      <c r="B16532" t="s">
        <v>6</v>
      </c>
      <c r="D16532">
        <v>1</v>
      </c>
      <c r="E16532" s="3" t="s">
        <v>7</v>
      </c>
      <c r="F16532">
        <v>1543013152</v>
      </c>
    </row>
    <row r="16533" spans="1:6">
      <c r="A16533" s="4">
        <v>13674927322</v>
      </c>
      <c r="B16533" t="s">
        <v>6</v>
      </c>
      <c r="D16533">
        <v>1</v>
      </c>
      <c r="E16533" s="3" t="s">
        <v>7</v>
      </c>
      <c r="F16533">
        <v>1543013153</v>
      </c>
    </row>
    <row r="16534" spans="1:6">
      <c r="A16534" s="4">
        <v>15109882426</v>
      </c>
      <c r="B16534" t="s">
        <v>6</v>
      </c>
      <c r="D16534">
        <v>1</v>
      </c>
      <c r="E16534" s="3" t="s">
        <v>7</v>
      </c>
      <c r="F16534">
        <v>1543013154</v>
      </c>
    </row>
    <row r="16535" spans="1:6">
      <c r="A16535" s="4">
        <v>18752133387</v>
      </c>
      <c r="B16535" t="s">
        <v>6</v>
      </c>
      <c r="D16535">
        <v>1</v>
      </c>
      <c r="E16535" s="3" t="s">
        <v>7</v>
      </c>
      <c r="F16535">
        <v>1543013155</v>
      </c>
    </row>
    <row r="16536" spans="1:6">
      <c r="A16536" s="4">
        <v>18796777067</v>
      </c>
      <c r="B16536" t="s">
        <v>6</v>
      </c>
      <c r="D16536">
        <v>1</v>
      </c>
      <c r="E16536" s="3" t="s">
        <v>7</v>
      </c>
      <c r="F16536">
        <v>1543013156</v>
      </c>
    </row>
    <row r="16537" spans="1:6">
      <c r="A16537" s="4">
        <v>15033824918</v>
      </c>
      <c r="B16537" t="s">
        <v>6</v>
      </c>
      <c r="D16537">
        <v>1</v>
      </c>
      <c r="E16537" s="3" t="s">
        <v>7</v>
      </c>
      <c r="F16537">
        <v>1543013157</v>
      </c>
    </row>
    <row r="16538" spans="1:6">
      <c r="A16538" s="4">
        <v>13990100830</v>
      </c>
      <c r="B16538" t="s">
        <v>6</v>
      </c>
      <c r="D16538">
        <v>1</v>
      </c>
      <c r="E16538" s="3" t="s">
        <v>7</v>
      </c>
      <c r="F16538">
        <v>1543013158</v>
      </c>
    </row>
    <row r="16539" spans="1:6">
      <c r="A16539" s="4">
        <v>18369879158</v>
      </c>
      <c r="B16539" t="s">
        <v>6</v>
      </c>
      <c r="D16539">
        <v>1</v>
      </c>
      <c r="E16539" s="3" t="s">
        <v>7</v>
      </c>
      <c r="F16539">
        <v>1543013159</v>
      </c>
    </row>
    <row r="16540" spans="1:6">
      <c r="A16540" s="4">
        <v>17688257679</v>
      </c>
      <c r="B16540" t="s">
        <v>6</v>
      </c>
      <c r="D16540">
        <v>1</v>
      </c>
      <c r="E16540" s="3" t="s">
        <v>7</v>
      </c>
      <c r="F16540">
        <v>1543013160</v>
      </c>
    </row>
    <row r="16541" spans="1:6">
      <c r="A16541" s="4">
        <v>13701563629</v>
      </c>
      <c r="B16541" t="s">
        <v>6</v>
      </c>
      <c r="D16541">
        <v>1</v>
      </c>
      <c r="E16541" s="3" t="s">
        <v>7</v>
      </c>
      <c r="F16541">
        <v>1543013161</v>
      </c>
    </row>
    <row r="16542" spans="1:6">
      <c r="A16542" s="4">
        <v>15136337253</v>
      </c>
      <c r="B16542" t="s">
        <v>6</v>
      </c>
      <c r="D16542">
        <v>1</v>
      </c>
      <c r="E16542" s="3" t="s">
        <v>7</v>
      </c>
      <c r="F16542">
        <v>1543013162</v>
      </c>
    </row>
    <row r="16543" spans="1:6">
      <c r="A16543" s="4">
        <v>15210527601</v>
      </c>
      <c r="B16543" t="s">
        <v>6</v>
      </c>
      <c r="D16543">
        <v>1</v>
      </c>
      <c r="E16543" s="3" t="s">
        <v>7</v>
      </c>
      <c r="F16543">
        <v>1543013163</v>
      </c>
    </row>
    <row r="16544" spans="1:6">
      <c r="A16544" s="4">
        <v>15019550590</v>
      </c>
      <c r="B16544" t="s">
        <v>6</v>
      </c>
      <c r="D16544">
        <v>1</v>
      </c>
      <c r="E16544" s="3" t="s">
        <v>7</v>
      </c>
      <c r="F16544">
        <v>1543013164</v>
      </c>
    </row>
    <row r="16545" spans="1:6">
      <c r="A16545" s="4">
        <v>13758163225</v>
      </c>
      <c r="B16545" t="s">
        <v>6</v>
      </c>
      <c r="D16545">
        <v>1</v>
      </c>
      <c r="E16545" s="3" t="s">
        <v>7</v>
      </c>
      <c r="F16545">
        <v>1543013165</v>
      </c>
    </row>
    <row r="16546" spans="1:6">
      <c r="A16546" s="4">
        <v>13707701571</v>
      </c>
      <c r="B16546" t="s">
        <v>6</v>
      </c>
      <c r="D16546">
        <v>1</v>
      </c>
      <c r="E16546" s="3" t="s">
        <v>7</v>
      </c>
      <c r="F16546">
        <v>1543013166</v>
      </c>
    </row>
    <row r="16547" spans="1:6">
      <c r="A16547" s="4">
        <v>13797498381</v>
      </c>
      <c r="B16547" t="s">
        <v>6</v>
      </c>
      <c r="D16547">
        <v>1</v>
      </c>
      <c r="E16547" s="3" t="s">
        <v>7</v>
      </c>
      <c r="F16547">
        <v>1543013167</v>
      </c>
    </row>
    <row r="16548" spans="1:6">
      <c r="A16548" s="4">
        <v>15941869114</v>
      </c>
      <c r="B16548" t="s">
        <v>6</v>
      </c>
      <c r="D16548">
        <v>1</v>
      </c>
      <c r="E16548" s="3" t="s">
        <v>7</v>
      </c>
      <c r="F16548">
        <v>1543013168</v>
      </c>
    </row>
    <row r="16549" spans="1:6">
      <c r="A16549" s="4">
        <v>13911744306</v>
      </c>
      <c r="B16549" t="s">
        <v>6</v>
      </c>
      <c r="D16549">
        <v>1</v>
      </c>
      <c r="E16549" s="3" t="s">
        <v>7</v>
      </c>
      <c r="F16549">
        <v>1543013169</v>
      </c>
    </row>
    <row r="16550" spans="1:6">
      <c r="A16550" s="4">
        <v>13865242287</v>
      </c>
      <c r="B16550" t="s">
        <v>6</v>
      </c>
      <c r="D16550">
        <v>1</v>
      </c>
      <c r="E16550" s="3" t="s">
        <v>7</v>
      </c>
      <c r="F16550">
        <v>1543013170</v>
      </c>
    </row>
    <row r="16551" spans="1:6">
      <c r="A16551" s="4">
        <v>15203095096</v>
      </c>
      <c r="B16551" t="s">
        <v>6</v>
      </c>
      <c r="D16551">
        <v>1</v>
      </c>
      <c r="E16551" s="3" t="s">
        <v>7</v>
      </c>
      <c r="F16551">
        <v>1543013171</v>
      </c>
    </row>
    <row r="16552" spans="1:6">
      <c r="A16552" s="4">
        <v>18609000559</v>
      </c>
      <c r="B16552" t="s">
        <v>6</v>
      </c>
      <c r="D16552">
        <v>1</v>
      </c>
      <c r="E16552" s="3" t="s">
        <v>7</v>
      </c>
      <c r="F16552">
        <v>1543013172</v>
      </c>
    </row>
    <row r="16553" spans="1:6">
      <c r="A16553" s="4">
        <v>15800436640</v>
      </c>
      <c r="B16553" t="s">
        <v>6</v>
      </c>
      <c r="D16553">
        <v>1</v>
      </c>
      <c r="E16553" s="3" t="s">
        <v>7</v>
      </c>
      <c r="F16553">
        <v>1543013173</v>
      </c>
    </row>
    <row r="16554" spans="1:6">
      <c r="A16554" s="4">
        <v>15709664532</v>
      </c>
      <c r="B16554" t="s">
        <v>6</v>
      </c>
      <c r="D16554">
        <v>1</v>
      </c>
      <c r="E16554" s="3" t="s">
        <v>7</v>
      </c>
      <c r="F16554">
        <v>1543013174</v>
      </c>
    </row>
    <row r="16555" spans="1:6">
      <c r="A16555" s="4">
        <v>15101561582</v>
      </c>
      <c r="B16555" t="s">
        <v>6</v>
      </c>
      <c r="D16555">
        <v>1</v>
      </c>
      <c r="E16555" s="3" t="s">
        <v>7</v>
      </c>
      <c r="F16555">
        <v>1543013175</v>
      </c>
    </row>
    <row r="16556" spans="1:6">
      <c r="A16556" s="4">
        <v>13700943767</v>
      </c>
      <c r="B16556" t="s">
        <v>6</v>
      </c>
      <c r="D16556">
        <v>1</v>
      </c>
      <c r="E16556" s="3" t="s">
        <v>7</v>
      </c>
      <c r="F16556">
        <v>1543013176</v>
      </c>
    </row>
    <row r="16557" spans="1:6">
      <c r="A16557" s="4">
        <v>13802672618</v>
      </c>
      <c r="B16557" t="s">
        <v>6</v>
      </c>
      <c r="D16557">
        <v>1</v>
      </c>
      <c r="E16557" s="3" t="s">
        <v>7</v>
      </c>
      <c r="F16557">
        <v>1543013177</v>
      </c>
    </row>
    <row r="16558" spans="1:6">
      <c r="A16558" s="4">
        <v>15915132147</v>
      </c>
      <c r="B16558" t="s">
        <v>6</v>
      </c>
      <c r="D16558">
        <v>1</v>
      </c>
      <c r="E16558" s="3" t="s">
        <v>7</v>
      </c>
      <c r="F16558">
        <v>1543013178</v>
      </c>
    </row>
    <row r="16559" spans="1:6">
      <c r="A16559" s="4">
        <v>13776200313</v>
      </c>
      <c r="B16559" t="s">
        <v>6</v>
      </c>
      <c r="D16559">
        <v>1</v>
      </c>
      <c r="E16559" s="3" t="s">
        <v>7</v>
      </c>
      <c r="F16559">
        <v>1543013179</v>
      </c>
    </row>
    <row r="16560" spans="1:6">
      <c r="A16560" s="4">
        <v>18824323972</v>
      </c>
      <c r="B16560" t="s">
        <v>6</v>
      </c>
      <c r="D16560">
        <v>1</v>
      </c>
      <c r="E16560" s="3" t="s">
        <v>7</v>
      </c>
      <c r="F16560">
        <v>1543013180</v>
      </c>
    </row>
    <row r="16561" spans="1:6">
      <c r="A16561" s="4">
        <v>15065465769</v>
      </c>
      <c r="B16561" t="s">
        <v>6</v>
      </c>
      <c r="D16561">
        <v>1</v>
      </c>
      <c r="E16561" s="3" t="s">
        <v>7</v>
      </c>
      <c r="F16561">
        <v>1543013181</v>
      </c>
    </row>
    <row r="16562" spans="1:6">
      <c r="A16562" s="4">
        <v>18860372077</v>
      </c>
      <c r="B16562" t="s">
        <v>6</v>
      </c>
      <c r="D16562">
        <v>1</v>
      </c>
      <c r="E16562" s="3" t="s">
        <v>7</v>
      </c>
      <c r="F16562">
        <v>1543013182</v>
      </c>
    </row>
    <row r="16563" spans="1:6">
      <c r="A16563" s="4">
        <v>13686804986</v>
      </c>
      <c r="B16563" t="s">
        <v>6</v>
      </c>
      <c r="D16563">
        <v>1</v>
      </c>
      <c r="E16563" s="3" t="s">
        <v>7</v>
      </c>
      <c r="F16563">
        <v>1543013183</v>
      </c>
    </row>
    <row r="16564" spans="1:6">
      <c r="A16564" s="4">
        <v>15902690142</v>
      </c>
      <c r="B16564" t="s">
        <v>6</v>
      </c>
      <c r="D16564">
        <v>1</v>
      </c>
      <c r="E16564" s="3" t="s">
        <v>7</v>
      </c>
      <c r="F16564">
        <v>1543013184</v>
      </c>
    </row>
    <row r="16565" spans="1:6">
      <c r="A16565" s="4">
        <v>18228054062</v>
      </c>
      <c r="B16565" t="s">
        <v>6</v>
      </c>
      <c r="D16565">
        <v>1</v>
      </c>
      <c r="E16565" s="3" t="s">
        <v>7</v>
      </c>
      <c r="F16565">
        <v>1543013185</v>
      </c>
    </row>
    <row r="16566" spans="1:6">
      <c r="A16566" s="4">
        <v>15859921844</v>
      </c>
      <c r="B16566" t="s">
        <v>6</v>
      </c>
      <c r="D16566">
        <v>1</v>
      </c>
      <c r="E16566" s="3" t="s">
        <v>7</v>
      </c>
      <c r="F16566">
        <v>1543013186</v>
      </c>
    </row>
    <row r="16567" spans="1:6">
      <c r="A16567" s="4">
        <v>15168406405</v>
      </c>
      <c r="B16567" t="s">
        <v>6</v>
      </c>
      <c r="D16567">
        <v>1</v>
      </c>
      <c r="E16567" s="3" t="s">
        <v>7</v>
      </c>
      <c r="F16567">
        <v>1543013187</v>
      </c>
    </row>
    <row r="16568" spans="1:6">
      <c r="A16568" s="4">
        <v>17803000443</v>
      </c>
      <c r="B16568" t="s">
        <v>6</v>
      </c>
      <c r="D16568">
        <v>1</v>
      </c>
      <c r="E16568" s="3" t="s">
        <v>7</v>
      </c>
      <c r="F16568">
        <v>1543013188</v>
      </c>
    </row>
    <row r="16569" spans="1:6">
      <c r="A16569" s="4">
        <v>13719183061</v>
      </c>
      <c r="B16569" t="s">
        <v>6</v>
      </c>
      <c r="D16569">
        <v>1</v>
      </c>
      <c r="E16569" s="3" t="s">
        <v>7</v>
      </c>
      <c r="F16569">
        <v>1543013189</v>
      </c>
    </row>
    <row r="16570" spans="1:6">
      <c r="A16570" s="4">
        <v>15703752728</v>
      </c>
      <c r="B16570" t="s">
        <v>6</v>
      </c>
      <c r="D16570">
        <v>1</v>
      </c>
      <c r="E16570" s="3" t="s">
        <v>7</v>
      </c>
      <c r="F16570">
        <v>1543013190</v>
      </c>
    </row>
    <row r="16571" spans="1:6">
      <c r="A16571" s="4">
        <v>15093097852</v>
      </c>
      <c r="B16571" t="s">
        <v>6</v>
      </c>
      <c r="D16571">
        <v>1</v>
      </c>
      <c r="E16571" s="3" t="s">
        <v>7</v>
      </c>
      <c r="F16571">
        <v>1543013191</v>
      </c>
    </row>
    <row r="16572" spans="1:6">
      <c r="A16572" s="4">
        <v>18705087037</v>
      </c>
      <c r="B16572" t="s">
        <v>6</v>
      </c>
      <c r="D16572">
        <v>1</v>
      </c>
      <c r="E16572" s="3" t="s">
        <v>7</v>
      </c>
      <c r="F16572">
        <v>1543013192</v>
      </c>
    </row>
    <row r="16573" spans="1:6">
      <c r="A16573" s="4">
        <v>15972453115</v>
      </c>
      <c r="B16573" t="s">
        <v>6</v>
      </c>
      <c r="D16573">
        <v>1</v>
      </c>
      <c r="E16573" s="3" t="s">
        <v>7</v>
      </c>
      <c r="F16573">
        <v>1543013193</v>
      </c>
    </row>
    <row r="16574" spans="1:6">
      <c r="A16574" s="4">
        <v>18313112031</v>
      </c>
      <c r="B16574" t="s">
        <v>6</v>
      </c>
      <c r="D16574">
        <v>1</v>
      </c>
      <c r="E16574" s="3" t="s">
        <v>7</v>
      </c>
      <c r="F16574">
        <v>1543013194</v>
      </c>
    </row>
    <row r="16575" spans="1:6">
      <c r="A16575" s="4">
        <v>15266352365</v>
      </c>
      <c r="B16575" t="s">
        <v>6</v>
      </c>
      <c r="D16575">
        <v>1</v>
      </c>
      <c r="E16575" s="3" t="s">
        <v>7</v>
      </c>
      <c r="F16575">
        <v>1543013195</v>
      </c>
    </row>
    <row r="16576" spans="1:6">
      <c r="A16576" s="4">
        <v>15245240271</v>
      </c>
      <c r="B16576" t="s">
        <v>6</v>
      </c>
      <c r="D16576">
        <v>1</v>
      </c>
      <c r="E16576" s="3" t="s">
        <v>7</v>
      </c>
      <c r="F16576">
        <v>1543013196</v>
      </c>
    </row>
    <row r="16577" spans="1:6">
      <c r="A16577" s="4">
        <v>15935131485</v>
      </c>
      <c r="B16577" t="s">
        <v>6</v>
      </c>
      <c r="D16577">
        <v>1</v>
      </c>
      <c r="E16577" s="3" t="s">
        <v>7</v>
      </c>
      <c r="F16577">
        <v>1543013197</v>
      </c>
    </row>
    <row r="16578" spans="1:6">
      <c r="A16578" s="4">
        <v>18716912382</v>
      </c>
      <c r="B16578" t="s">
        <v>6</v>
      </c>
      <c r="D16578">
        <v>1</v>
      </c>
      <c r="E16578" s="3" t="s">
        <v>7</v>
      </c>
      <c r="F16578">
        <v>1543013198</v>
      </c>
    </row>
    <row r="16579" spans="1:6">
      <c r="A16579" s="4">
        <v>15769259080</v>
      </c>
      <c r="B16579" t="s">
        <v>6</v>
      </c>
      <c r="D16579">
        <v>1</v>
      </c>
      <c r="E16579" s="3" t="s">
        <v>7</v>
      </c>
      <c r="F16579">
        <v>1543013199</v>
      </c>
    </row>
    <row r="16580" spans="1:6">
      <c r="A16580" s="4">
        <v>15284911225</v>
      </c>
      <c r="B16580" t="s">
        <v>6</v>
      </c>
      <c r="D16580">
        <v>1</v>
      </c>
      <c r="E16580" s="3" t="s">
        <v>7</v>
      </c>
      <c r="F16580">
        <v>1543013200</v>
      </c>
    </row>
    <row r="16581" spans="1:6">
      <c r="A16581" s="4">
        <v>13808103678</v>
      </c>
      <c r="B16581" t="s">
        <v>6</v>
      </c>
      <c r="D16581">
        <v>1</v>
      </c>
      <c r="E16581" s="3" t="s">
        <v>7</v>
      </c>
      <c r="F16581">
        <v>1543013201</v>
      </c>
    </row>
    <row r="16582" spans="1:6">
      <c r="A16582" s="4">
        <v>18207419453</v>
      </c>
      <c r="B16582" t="s">
        <v>6</v>
      </c>
      <c r="D16582">
        <v>1</v>
      </c>
      <c r="E16582" s="3" t="s">
        <v>7</v>
      </c>
      <c r="F16582">
        <v>1543013202</v>
      </c>
    </row>
    <row r="16583" spans="1:6">
      <c r="A16583" s="4">
        <v>18226640622</v>
      </c>
      <c r="B16583" t="s">
        <v>6</v>
      </c>
      <c r="D16583">
        <v>1</v>
      </c>
      <c r="E16583" s="3" t="s">
        <v>7</v>
      </c>
      <c r="F16583">
        <v>1543013203</v>
      </c>
    </row>
    <row r="16584" spans="1:6">
      <c r="A16584" s="4">
        <v>18823660216</v>
      </c>
      <c r="B16584" t="s">
        <v>6</v>
      </c>
      <c r="D16584">
        <v>1</v>
      </c>
      <c r="E16584" s="3" t="s">
        <v>7</v>
      </c>
      <c r="F16584">
        <v>1543013204</v>
      </c>
    </row>
    <row r="16585" spans="1:6">
      <c r="A16585" s="4">
        <v>18348743287</v>
      </c>
      <c r="B16585" t="s">
        <v>6</v>
      </c>
      <c r="D16585">
        <v>1</v>
      </c>
      <c r="E16585" s="3" t="s">
        <v>7</v>
      </c>
      <c r="F16585">
        <v>1543013205</v>
      </c>
    </row>
    <row r="16586" spans="1:6">
      <c r="A16586" s="4">
        <v>13681469469</v>
      </c>
      <c r="B16586" t="s">
        <v>6</v>
      </c>
      <c r="D16586">
        <v>1</v>
      </c>
      <c r="E16586" s="3" t="s">
        <v>7</v>
      </c>
      <c r="F16586">
        <v>1543013206</v>
      </c>
    </row>
    <row r="16587" spans="1:6">
      <c r="A16587" s="4">
        <v>15900404178</v>
      </c>
      <c r="B16587" t="s">
        <v>6</v>
      </c>
      <c r="D16587">
        <v>1</v>
      </c>
      <c r="E16587" s="3" t="s">
        <v>7</v>
      </c>
      <c r="F16587">
        <v>1543013207</v>
      </c>
    </row>
    <row r="16588" spans="1:6">
      <c r="A16588" s="4">
        <v>18742126336</v>
      </c>
      <c r="B16588" t="s">
        <v>6</v>
      </c>
      <c r="D16588">
        <v>1</v>
      </c>
      <c r="E16588" s="3" t="s">
        <v>7</v>
      </c>
      <c r="F16588">
        <v>1543013208</v>
      </c>
    </row>
    <row r="16589" spans="1:6">
      <c r="A16589" s="4">
        <v>18247567654</v>
      </c>
      <c r="B16589" t="s">
        <v>6</v>
      </c>
      <c r="D16589">
        <v>1</v>
      </c>
      <c r="E16589" s="3" t="s">
        <v>7</v>
      </c>
      <c r="F16589">
        <v>1543013209</v>
      </c>
    </row>
    <row r="16590" spans="1:6">
      <c r="A16590" s="4">
        <v>13758950629</v>
      </c>
      <c r="B16590" t="s">
        <v>6</v>
      </c>
      <c r="D16590">
        <v>1</v>
      </c>
      <c r="E16590" s="3" t="s">
        <v>7</v>
      </c>
      <c r="F16590">
        <v>1543013210</v>
      </c>
    </row>
    <row r="16591" spans="1:6">
      <c r="A16591" s="4">
        <v>15060175137</v>
      </c>
      <c r="B16591" t="s">
        <v>6</v>
      </c>
      <c r="D16591">
        <v>1</v>
      </c>
      <c r="E16591" s="3" t="s">
        <v>7</v>
      </c>
      <c r="F16591">
        <v>1543013211</v>
      </c>
    </row>
    <row r="16592" spans="1:6">
      <c r="A16592" s="4">
        <v>18702712502</v>
      </c>
      <c r="B16592" t="s">
        <v>6</v>
      </c>
      <c r="D16592">
        <v>1</v>
      </c>
      <c r="E16592" s="3" t="s">
        <v>7</v>
      </c>
      <c r="F16592">
        <v>1543013212</v>
      </c>
    </row>
    <row r="16593" spans="1:6">
      <c r="A16593" s="4">
        <v>15963307863</v>
      </c>
      <c r="B16593" t="s">
        <v>6</v>
      </c>
      <c r="D16593">
        <v>1</v>
      </c>
      <c r="E16593" s="3" t="s">
        <v>7</v>
      </c>
      <c r="F16593">
        <v>1543013213</v>
      </c>
    </row>
    <row r="16594" spans="1:6">
      <c r="A16594" s="4">
        <v>15124759042</v>
      </c>
      <c r="B16594" t="s">
        <v>6</v>
      </c>
      <c r="D16594">
        <v>1</v>
      </c>
      <c r="E16594" s="3" t="s">
        <v>7</v>
      </c>
      <c r="F16594">
        <v>1543013214</v>
      </c>
    </row>
    <row r="16595" spans="1:6">
      <c r="A16595" s="4">
        <v>18289197376</v>
      </c>
      <c r="B16595" t="s">
        <v>6</v>
      </c>
      <c r="D16595">
        <v>1</v>
      </c>
      <c r="E16595" s="3" t="s">
        <v>7</v>
      </c>
      <c r="F16595">
        <v>1543013215</v>
      </c>
    </row>
    <row r="16596" spans="1:6">
      <c r="A16596" s="4">
        <v>18754121222</v>
      </c>
      <c r="B16596" t="s">
        <v>6</v>
      </c>
      <c r="D16596">
        <v>1</v>
      </c>
      <c r="E16596" s="3" t="s">
        <v>7</v>
      </c>
      <c r="F16596">
        <v>1543013216</v>
      </c>
    </row>
    <row r="16597" spans="1:6">
      <c r="A16597" s="4">
        <v>13958415144</v>
      </c>
      <c r="B16597" t="s">
        <v>6</v>
      </c>
      <c r="D16597">
        <v>1</v>
      </c>
      <c r="E16597" s="3" t="s">
        <v>7</v>
      </c>
      <c r="F16597">
        <v>1543013217</v>
      </c>
    </row>
    <row r="16598" spans="1:6">
      <c r="A16598" s="4">
        <v>18787039038</v>
      </c>
      <c r="B16598" t="s">
        <v>6</v>
      </c>
      <c r="D16598">
        <v>1</v>
      </c>
      <c r="E16598" s="3" t="s">
        <v>7</v>
      </c>
      <c r="F16598">
        <v>1543013218</v>
      </c>
    </row>
    <row r="16599" spans="1:6">
      <c r="A16599" s="4">
        <v>13964427882</v>
      </c>
      <c r="B16599" t="s">
        <v>6</v>
      </c>
      <c r="D16599">
        <v>1</v>
      </c>
      <c r="E16599" s="3" t="s">
        <v>7</v>
      </c>
      <c r="F16599">
        <v>1543013219</v>
      </c>
    </row>
    <row r="16600" spans="1:6">
      <c r="A16600" s="4">
        <v>18460348357</v>
      </c>
      <c r="B16600" t="s">
        <v>6</v>
      </c>
      <c r="D16600">
        <v>1</v>
      </c>
      <c r="E16600" s="3" t="s">
        <v>7</v>
      </c>
      <c r="F16600">
        <v>1543013220</v>
      </c>
    </row>
    <row r="16601" spans="1:6">
      <c r="A16601" s="4">
        <v>13851063783</v>
      </c>
      <c r="B16601" t="s">
        <v>6</v>
      </c>
      <c r="D16601">
        <v>1</v>
      </c>
      <c r="E16601" s="3" t="s">
        <v>7</v>
      </c>
      <c r="F16601">
        <v>1543013221</v>
      </c>
    </row>
    <row r="16602" spans="1:6">
      <c r="A16602" s="4">
        <v>18231724375</v>
      </c>
      <c r="B16602" t="s">
        <v>6</v>
      </c>
      <c r="D16602">
        <v>1</v>
      </c>
      <c r="E16602" s="3" t="s">
        <v>7</v>
      </c>
      <c r="F16602">
        <v>1543013222</v>
      </c>
    </row>
    <row r="16603" spans="1:6">
      <c r="A16603" s="4">
        <v>15779656918</v>
      </c>
      <c r="B16603" t="s">
        <v>6</v>
      </c>
      <c r="D16603">
        <v>1</v>
      </c>
      <c r="E16603" s="3" t="s">
        <v>7</v>
      </c>
      <c r="F16603">
        <v>1543013223</v>
      </c>
    </row>
    <row r="16604" spans="1:6">
      <c r="A16604" s="4">
        <v>18235333898</v>
      </c>
      <c r="B16604" t="s">
        <v>6</v>
      </c>
      <c r="D16604">
        <v>1</v>
      </c>
      <c r="E16604" s="3" t="s">
        <v>7</v>
      </c>
      <c r="F16604">
        <v>1543013224</v>
      </c>
    </row>
    <row r="16605" spans="1:6">
      <c r="A16605" s="4">
        <v>13661283667</v>
      </c>
      <c r="B16605" t="s">
        <v>6</v>
      </c>
      <c r="D16605">
        <v>1</v>
      </c>
      <c r="E16605" s="3" t="s">
        <v>7</v>
      </c>
      <c r="F16605">
        <v>1543013225</v>
      </c>
    </row>
    <row r="16606" spans="1:6">
      <c r="A16606" s="4">
        <v>13763239731</v>
      </c>
      <c r="B16606" t="s">
        <v>6</v>
      </c>
      <c r="D16606">
        <v>1</v>
      </c>
      <c r="E16606" s="3" t="s">
        <v>7</v>
      </c>
      <c r="F16606">
        <v>1543013226</v>
      </c>
    </row>
    <row r="16607" spans="1:6">
      <c r="A16607" s="4">
        <v>13923537303</v>
      </c>
      <c r="B16607" t="s">
        <v>6</v>
      </c>
      <c r="D16607">
        <v>1</v>
      </c>
      <c r="E16607" s="3" t="s">
        <v>7</v>
      </c>
      <c r="F16607">
        <v>1543013227</v>
      </c>
    </row>
    <row r="16608" spans="1:6">
      <c r="A16608" s="4">
        <v>18237372748</v>
      </c>
      <c r="B16608" t="s">
        <v>6</v>
      </c>
      <c r="D16608">
        <v>1</v>
      </c>
      <c r="E16608" s="3" t="s">
        <v>7</v>
      </c>
      <c r="F16608">
        <v>1543013228</v>
      </c>
    </row>
    <row r="16609" spans="1:6">
      <c r="A16609" s="4">
        <v>13809748557</v>
      </c>
      <c r="B16609" t="s">
        <v>6</v>
      </c>
      <c r="D16609">
        <v>1</v>
      </c>
      <c r="E16609" s="3" t="s">
        <v>7</v>
      </c>
      <c r="F16609">
        <v>1543013229</v>
      </c>
    </row>
    <row r="16610" spans="1:6">
      <c r="A16610" s="4">
        <v>15185236433</v>
      </c>
      <c r="B16610" t="s">
        <v>6</v>
      </c>
      <c r="D16610">
        <v>1</v>
      </c>
      <c r="E16610" s="3" t="s">
        <v>7</v>
      </c>
      <c r="F16610">
        <v>1543013230</v>
      </c>
    </row>
    <row r="16611" spans="1:6">
      <c r="A16611" s="4">
        <v>13738225551</v>
      </c>
      <c r="B16611" t="s">
        <v>6</v>
      </c>
      <c r="D16611">
        <v>1</v>
      </c>
      <c r="E16611" s="3" t="s">
        <v>7</v>
      </c>
      <c r="F16611">
        <v>1543013231</v>
      </c>
    </row>
    <row r="16612" spans="1:6">
      <c r="A16612" s="4">
        <v>13757483378</v>
      </c>
      <c r="B16612" t="s">
        <v>6</v>
      </c>
      <c r="D16612">
        <v>1</v>
      </c>
      <c r="E16612" s="3" t="s">
        <v>7</v>
      </c>
      <c r="F16612">
        <v>1543013232</v>
      </c>
    </row>
    <row r="16613" spans="1:6">
      <c r="A16613" s="4">
        <v>18819851884</v>
      </c>
      <c r="B16613" t="s">
        <v>6</v>
      </c>
      <c r="D16613">
        <v>1</v>
      </c>
      <c r="E16613" s="3" t="s">
        <v>7</v>
      </c>
      <c r="F16613">
        <v>1543013233</v>
      </c>
    </row>
    <row r="16614" spans="1:6">
      <c r="A16614" s="4">
        <v>17547641323</v>
      </c>
      <c r="B16614" t="s">
        <v>6</v>
      </c>
      <c r="D16614">
        <v>1</v>
      </c>
      <c r="E16614" s="3" t="s">
        <v>7</v>
      </c>
      <c r="F16614">
        <v>1543013234</v>
      </c>
    </row>
    <row r="16615" spans="1:6">
      <c r="A16615" s="4">
        <v>15159372999</v>
      </c>
      <c r="B16615" t="s">
        <v>6</v>
      </c>
      <c r="D16615">
        <v>1</v>
      </c>
      <c r="E16615" s="3" t="s">
        <v>7</v>
      </c>
      <c r="F16615">
        <v>1543013235</v>
      </c>
    </row>
    <row r="16616" spans="1:6">
      <c r="A16616" s="4">
        <v>18577042036</v>
      </c>
      <c r="B16616" t="s">
        <v>6</v>
      </c>
      <c r="D16616">
        <v>1</v>
      </c>
      <c r="E16616" s="3" t="s">
        <v>7</v>
      </c>
      <c r="F16616">
        <v>1543013236</v>
      </c>
    </row>
    <row r="16617" spans="1:6">
      <c r="A16617" s="4">
        <v>13704003166</v>
      </c>
      <c r="B16617" t="s">
        <v>6</v>
      </c>
      <c r="D16617">
        <v>1</v>
      </c>
      <c r="E16617" s="3" t="s">
        <v>7</v>
      </c>
      <c r="F16617">
        <v>1543013237</v>
      </c>
    </row>
    <row r="16618" spans="1:6">
      <c r="A16618" s="4">
        <v>18394175404</v>
      </c>
      <c r="B16618" t="s">
        <v>6</v>
      </c>
      <c r="D16618">
        <v>1</v>
      </c>
      <c r="E16618" s="3" t="s">
        <v>7</v>
      </c>
      <c r="F16618">
        <v>1543013238</v>
      </c>
    </row>
    <row r="16619" spans="1:6">
      <c r="A16619" s="4">
        <v>13762029768</v>
      </c>
      <c r="B16619" t="s">
        <v>6</v>
      </c>
      <c r="D16619">
        <v>1</v>
      </c>
      <c r="E16619" s="3" t="s">
        <v>7</v>
      </c>
      <c r="F16619">
        <v>1543013239</v>
      </c>
    </row>
    <row r="16620" spans="1:6">
      <c r="A16620" s="4">
        <v>15888819153</v>
      </c>
      <c r="B16620" t="s">
        <v>6</v>
      </c>
      <c r="D16620">
        <v>1</v>
      </c>
      <c r="E16620" s="3" t="s">
        <v>7</v>
      </c>
      <c r="F16620">
        <v>1543013240</v>
      </c>
    </row>
    <row r="16621" spans="1:6">
      <c r="A16621" s="4">
        <v>15197869756</v>
      </c>
      <c r="B16621" t="s">
        <v>6</v>
      </c>
      <c r="D16621">
        <v>1</v>
      </c>
      <c r="E16621" s="3" t="s">
        <v>7</v>
      </c>
      <c r="F16621">
        <v>1543013241</v>
      </c>
    </row>
    <row r="16622" spans="1:6">
      <c r="A16622" s="4">
        <v>15928123229</v>
      </c>
      <c r="B16622" t="s">
        <v>6</v>
      </c>
      <c r="D16622">
        <v>1</v>
      </c>
      <c r="E16622" s="3" t="s">
        <v>7</v>
      </c>
      <c r="F16622">
        <v>1543013242</v>
      </c>
    </row>
    <row r="16623" spans="1:6">
      <c r="A16623" s="4">
        <v>15848204977</v>
      </c>
      <c r="B16623" t="s">
        <v>6</v>
      </c>
      <c r="D16623">
        <v>1</v>
      </c>
      <c r="E16623" s="3" t="s">
        <v>7</v>
      </c>
      <c r="F16623">
        <v>1543013243</v>
      </c>
    </row>
    <row r="16624" spans="1:6">
      <c r="A16624" s="4">
        <v>13952546700</v>
      </c>
      <c r="B16624" t="s">
        <v>6</v>
      </c>
      <c r="D16624">
        <v>1</v>
      </c>
      <c r="E16624" s="3" t="s">
        <v>7</v>
      </c>
      <c r="F16624">
        <v>1543013244</v>
      </c>
    </row>
    <row r="16625" spans="1:6">
      <c r="A16625" s="4">
        <v>15938502762</v>
      </c>
      <c r="B16625" t="s">
        <v>6</v>
      </c>
      <c r="D16625">
        <v>1</v>
      </c>
      <c r="E16625" s="3" t="s">
        <v>7</v>
      </c>
      <c r="F16625">
        <v>1543013245</v>
      </c>
    </row>
    <row r="16626" spans="1:6">
      <c r="A16626" s="4">
        <v>15997203776</v>
      </c>
      <c r="B16626" t="s">
        <v>6</v>
      </c>
      <c r="D16626">
        <v>1</v>
      </c>
      <c r="E16626" s="3" t="s">
        <v>7</v>
      </c>
      <c r="F16626">
        <v>1543013246</v>
      </c>
    </row>
    <row r="16627" spans="1:6">
      <c r="A16627" s="4">
        <v>15703019786</v>
      </c>
      <c r="B16627" t="s">
        <v>6</v>
      </c>
      <c r="D16627">
        <v>1</v>
      </c>
      <c r="E16627" s="3" t="s">
        <v>7</v>
      </c>
      <c r="F16627">
        <v>1543013247</v>
      </c>
    </row>
    <row r="16628" spans="1:6">
      <c r="A16628" s="4">
        <v>15938557237</v>
      </c>
      <c r="B16628" t="s">
        <v>6</v>
      </c>
      <c r="D16628">
        <v>1</v>
      </c>
      <c r="E16628" s="3" t="s">
        <v>7</v>
      </c>
      <c r="F16628">
        <v>1543013248</v>
      </c>
    </row>
    <row r="16629" spans="1:6">
      <c r="A16629" s="4">
        <v>15122105406</v>
      </c>
      <c r="B16629" t="s">
        <v>6</v>
      </c>
      <c r="D16629">
        <v>1</v>
      </c>
      <c r="E16629" s="3" t="s">
        <v>7</v>
      </c>
      <c r="F16629">
        <v>1543013249</v>
      </c>
    </row>
    <row r="16630" spans="1:6">
      <c r="A16630" s="4">
        <v>18347671047</v>
      </c>
      <c r="B16630" t="s">
        <v>6</v>
      </c>
      <c r="D16630">
        <v>1</v>
      </c>
      <c r="E16630" s="3" t="s">
        <v>7</v>
      </c>
      <c r="F16630">
        <v>1543013250</v>
      </c>
    </row>
    <row r="16631" spans="1:6">
      <c r="A16631" s="4">
        <v>15108759006</v>
      </c>
      <c r="B16631" t="s">
        <v>6</v>
      </c>
      <c r="D16631">
        <v>1</v>
      </c>
      <c r="E16631" s="3" t="s">
        <v>7</v>
      </c>
      <c r="F16631">
        <v>1543013251</v>
      </c>
    </row>
    <row r="16632" spans="1:6">
      <c r="A16632" s="4">
        <v>18360738006</v>
      </c>
      <c r="B16632" t="s">
        <v>6</v>
      </c>
      <c r="D16632">
        <v>1</v>
      </c>
      <c r="E16632" s="3" t="s">
        <v>7</v>
      </c>
      <c r="F16632">
        <v>1543013252</v>
      </c>
    </row>
    <row r="16633" spans="1:6">
      <c r="A16633" s="4">
        <v>15989312631</v>
      </c>
      <c r="B16633" t="s">
        <v>6</v>
      </c>
      <c r="D16633">
        <v>1</v>
      </c>
      <c r="E16633" s="3" t="s">
        <v>7</v>
      </c>
      <c r="F16633">
        <v>1543013253</v>
      </c>
    </row>
    <row r="16634" spans="1:6">
      <c r="A16634" s="4">
        <v>18339908433</v>
      </c>
      <c r="B16634" t="s">
        <v>6</v>
      </c>
      <c r="D16634">
        <v>1</v>
      </c>
      <c r="E16634" s="3" t="s">
        <v>7</v>
      </c>
      <c r="F16634">
        <v>1543013254</v>
      </c>
    </row>
    <row r="16635" spans="1:6">
      <c r="A16635" s="4">
        <v>13821204857</v>
      </c>
      <c r="B16635" t="s">
        <v>6</v>
      </c>
      <c r="D16635">
        <v>1</v>
      </c>
      <c r="E16635" s="3" t="s">
        <v>7</v>
      </c>
      <c r="F16635">
        <v>1543013255</v>
      </c>
    </row>
    <row r="16636" spans="1:6">
      <c r="A16636" s="4">
        <v>15020617177</v>
      </c>
      <c r="B16636" t="s">
        <v>6</v>
      </c>
      <c r="D16636">
        <v>1</v>
      </c>
      <c r="E16636" s="3" t="s">
        <v>7</v>
      </c>
      <c r="F16636">
        <v>1543013256</v>
      </c>
    </row>
    <row r="16637" spans="1:6">
      <c r="A16637" s="4">
        <v>15918993133</v>
      </c>
      <c r="B16637" t="s">
        <v>6</v>
      </c>
      <c r="D16637">
        <v>1</v>
      </c>
      <c r="E16637" s="3" t="s">
        <v>7</v>
      </c>
      <c r="F16637">
        <v>1543013257</v>
      </c>
    </row>
    <row r="16638" spans="1:6">
      <c r="A16638" s="4">
        <v>18770034084</v>
      </c>
      <c r="B16638" t="s">
        <v>6</v>
      </c>
      <c r="D16638">
        <v>1</v>
      </c>
      <c r="E16638" s="3" t="s">
        <v>7</v>
      </c>
      <c r="F16638">
        <v>1543013258</v>
      </c>
    </row>
    <row r="16639" spans="1:6">
      <c r="A16639" s="4">
        <v>13767168402</v>
      </c>
      <c r="B16639" t="s">
        <v>6</v>
      </c>
      <c r="D16639">
        <v>1</v>
      </c>
      <c r="E16639" s="3" t="s">
        <v>7</v>
      </c>
      <c r="F16639">
        <v>1543013259</v>
      </c>
    </row>
    <row r="16640" spans="1:6">
      <c r="A16640" s="4">
        <v>18868154177</v>
      </c>
      <c r="B16640" t="s">
        <v>6</v>
      </c>
      <c r="D16640">
        <v>1</v>
      </c>
      <c r="E16640" s="3" t="s">
        <v>7</v>
      </c>
      <c r="F16640">
        <v>1543013260</v>
      </c>
    </row>
    <row r="16641" spans="1:6">
      <c r="A16641" s="4">
        <v>13778031891</v>
      </c>
      <c r="B16641" t="s">
        <v>6</v>
      </c>
      <c r="D16641">
        <v>1</v>
      </c>
      <c r="E16641" s="3" t="s">
        <v>7</v>
      </c>
      <c r="F16641">
        <v>1543013261</v>
      </c>
    </row>
    <row r="16642" spans="1:6">
      <c r="A16642" s="4">
        <v>13902820530</v>
      </c>
      <c r="B16642" t="s">
        <v>6</v>
      </c>
      <c r="D16642">
        <v>1</v>
      </c>
      <c r="E16642" s="3" t="s">
        <v>7</v>
      </c>
      <c r="F16642">
        <v>1543013262</v>
      </c>
    </row>
    <row r="16643" spans="1:6">
      <c r="A16643" s="4">
        <v>13722166910</v>
      </c>
      <c r="B16643" t="s">
        <v>6</v>
      </c>
      <c r="D16643">
        <v>1</v>
      </c>
      <c r="E16643" s="3" t="s">
        <v>7</v>
      </c>
      <c r="F16643">
        <v>1543013263</v>
      </c>
    </row>
    <row r="16644" spans="1:6">
      <c r="A16644" s="4">
        <v>18795107040</v>
      </c>
      <c r="B16644" t="s">
        <v>6</v>
      </c>
      <c r="D16644">
        <v>1</v>
      </c>
      <c r="E16644" s="3" t="s">
        <v>7</v>
      </c>
      <c r="F16644">
        <v>1543013264</v>
      </c>
    </row>
    <row r="16645" spans="1:6">
      <c r="A16645" s="4">
        <v>15086163262</v>
      </c>
      <c r="B16645" t="s">
        <v>6</v>
      </c>
      <c r="D16645">
        <v>1</v>
      </c>
      <c r="E16645" s="3" t="s">
        <v>7</v>
      </c>
      <c r="F16645">
        <v>1543013265</v>
      </c>
    </row>
    <row r="16646" spans="1:6">
      <c r="A16646" s="4">
        <v>18786607647</v>
      </c>
      <c r="B16646" t="s">
        <v>6</v>
      </c>
      <c r="D16646">
        <v>1</v>
      </c>
      <c r="E16646" s="3" t="s">
        <v>7</v>
      </c>
      <c r="F16646">
        <v>1543013266</v>
      </c>
    </row>
    <row r="16647" spans="1:6">
      <c r="A16647" s="4">
        <v>13646195375</v>
      </c>
      <c r="B16647" t="s">
        <v>6</v>
      </c>
      <c r="D16647">
        <v>1</v>
      </c>
      <c r="E16647" s="3" t="s">
        <v>7</v>
      </c>
      <c r="F16647">
        <v>1543013267</v>
      </c>
    </row>
    <row r="16648" spans="1:6">
      <c r="A16648" s="4">
        <v>18314388274</v>
      </c>
      <c r="B16648" t="s">
        <v>6</v>
      </c>
      <c r="D16648">
        <v>1</v>
      </c>
      <c r="E16648" s="3" t="s">
        <v>7</v>
      </c>
      <c r="F16648">
        <v>1543013268</v>
      </c>
    </row>
    <row r="16649" spans="1:6">
      <c r="A16649" s="4">
        <v>15241464427</v>
      </c>
      <c r="B16649" t="s">
        <v>6</v>
      </c>
      <c r="D16649">
        <v>1</v>
      </c>
      <c r="E16649" s="3" t="s">
        <v>7</v>
      </c>
      <c r="F16649">
        <v>1543013269</v>
      </c>
    </row>
    <row r="16650" spans="1:6">
      <c r="A16650" s="4">
        <v>15034280526</v>
      </c>
      <c r="B16650" t="s">
        <v>6</v>
      </c>
      <c r="D16650">
        <v>1</v>
      </c>
      <c r="E16650" s="3" t="s">
        <v>7</v>
      </c>
      <c r="F16650">
        <v>1543013270</v>
      </c>
    </row>
    <row r="16651" spans="1:6">
      <c r="A16651" s="4">
        <v>13815042825</v>
      </c>
      <c r="B16651" t="s">
        <v>6</v>
      </c>
      <c r="D16651">
        <v>1</v>
      </c>
      <c r="E16651" s="3" t="s">
        <v>7</v>
      </c>
      <c r="F16651">
        <v>1543013271</v>
      </c>
    </row>
    <row r="16652" spans="1:6">
      <c r="A16652" s="4">
        <v>13960077342</v>
      </c>
      <c r="B16652" t="s">
        <v>6</v>
      </c>
      <c r="D16652">
        <v>1</v>
      </c>
      <c r="E16652" s="3" t="s">
        <v>7</v>
      </c>
      <c r="F16652">
        <v>1543013272</v>
      </c>
    </row>
    <row r="16653" spans="1:6">
      <c r="A16653" s="4">
        <v>13979876654</v>
      </c>
      <c r="B16653" t="s">
        <v>6</v>
      </c>
      <c r="D16653">
        <v>1</v>
      </c>
      <c r="E16653" s="3" t="s">
        <v>7</v>
      </c>
      <c r="F16653">
        <v>1543013273</v>
      </c>
    </row>
    <row r="16654" spans="1:6">
      <c r="A16654" s="4">
        <v>13785218677</v>
      </c>
      <c r="B16654" t="s">
        <v>6</v>
      </c>
      <c r="D16654">
        <v>1</v>
      </c>
      <c r="E16654" s="3" t="s">
        <v>7</v>
      </c>
      <c r="F16654">
        <v>1543013274</v>
      </c>
    </row>
    <row r="16655" spans="1:6">
      <c r="A16655" s="4">
        <v>13960705032</v>
      </c>
      <c r="B16655" t="s">
        <v>6</v>
      </c>
      <c r="D16655">
        <v>1</v>
      </c>
      <c r="E16655" s="3" t="s">
        <v>7</v>
      </c>
      <c r="F16655">
        <v>1543013275</v>
      </c>
    </row>
    <row r="16656" spans="1:6">
      <c r="A16656" s="4">
        <v>15706636899</v>
      </c>
      <c r="B16656" t="s">
        <v>6</v>
      </c>
      <c r="D16656">
        <v>1</v>
      </c>
      <c r="E16656" s="3" t="s">
        <v>7</v>
      </c>
      <c r="F16656">
        <v>1543013276</v>
      </c>
    </row>
    <row r="16657" spans="1:6">
      <c r="A16657" s="4">
        <v>13972658641</v>
      </c>
      <c r="B16657" t="s">
        <v>6</v>
      </c>
      <c r="D16657">
        <v>1</v>
      </c>
      <c r="E16657" s="3" t="s">
        <v>7</v>
      </c>
      <c r="F16657">
        <v>1543013277</v>
      </c>
    </row>
    <row r="16658" spans="1:6">
      <c r="A16658" s="4">
        <v>18709084062</v>
      </c>
      <c r="B16658" t="s">
        <v>6</v>
      </c>
      <c r="D16658">
        <v>1</v>
      </c>
      <c r="E16658" s="3" t="s">
        <v>7</v>
      </c>
      <c r="F16658">
        <v>1543013278</v>
      </c>
    </row>
    <row r="16659" spans="1:6">
      <c r="A16659" s="4">
        <v>13711569769</v>
      </c>
      <c r="B16659" t="s">
        <v>6</v>
      </c>
      <c r="D16659">
        <v>1</v>
      </c>
      <c r="E16659" s="3" t="s">
        <v>7</v>
      </c>
      <c r="F16659">
        <v>1543013279</v>
      </c>
    </row>
    <row r="16660" spans="1:6">
      <c r="A16660" s="4">
        <v>15818803233</v>
      </c>
      <c r="B16660" t="s">
        <v>6</v>
      </c>
      <c r="D16660">
        <v>1</v>
      </c>
      <c r="E16660" s="3" t="s">
        <v>7</v>
      </c>
      <c r="F16660">
        <v>1543013280</v>
      </c>
    </row>
    <row r="16661" spans="1:6">
      <c r="A16661" s="4">
        <v>13728329433</v>
      </c>
      <c r="B16661" t="s">
        <v>6</v>
      </c>
      <c r="D16661">
        <v>1</v>
      </c>
      <c r="E16661" s="3" t="s">
        <v>7</v>
      </c>
      <c r="F16661">
        <v>1543013281</v>
      </c>
    </row>
    <row r="16662" spans="1:6">
      <c r="A16662" s="4">
        <v>18302466425</v>
      </c>
      <c r="B16662" t="s">
        <v>6</v>
      </c>
      <c r="D16662">
        <v>1</v>
      </c>
      <c r="E16662" s="3" t="s">
        <v>7</v>
      </c>
      <c r="F16662">
        <v>1543013282</v>
      </c>
    </row>
    <row r="16663" spans="1:6">
      <c r="A16663" s="4">
        <v>13768052740</v>
      </c>
      <c r="B16663" t="s">
        <v>6</v>
      </c>
      <c r="D16663">
        <v>1</v>
      </c>
      <c r="E16663" s="3" t="s">
        <v>7</v>
      </c>
      <c r="F16663">
        <v>1543013283</v>
      </c>
    </row>
    <row r="16664" spans="1:6">
      <c r="A16664" s="4">
        <v>15918678182</v>
      </c>
      <c r="B16664" t="s">
        <v>6</v>
      </c>
      <c r="D16664">
        <v>1</v>
      </c>
      <c r="E16664" s="3" t="s">
        <v>7</v>
      </c>
      <c r="F16664">
        <v>1543013284</v>
      </c>
    </row>
    <row r="16665" spans="1:6">
      <c r="A16665" s="4">
        <v>13885578424</v>
      </c>
      <c r="B16665" t="s">
        <v>6</v>
      </c>
      <c r="D16665">
        <v>1</v>
      </c>
      <c r="E16665" s="3" t="s">
        <v>7</v>
      </c>
      <c r="F16665">
        <v>1543013285</v>
      </c>
    </row>
    <row r="16666" spans="1:6">
      <c r="A16666" s="4">
        <v>15050448110</v>
      </c>
      <c r="B16666" t="s">
        <v>6</v>
      </c>
      <c r="D16666">
        <v>1</v>
      </c>
      <c r="E16666" s="3" t="s">
        <v>7</v>
      </c>
      <c r="F16666">
        <v>1543013286</v>
      </c>
    </row>
    <row r="16667" spans="1:6">
      <c r="A16667" s="4">
        <v>15884723082</v>
      </c>
      <c r="B16667" t="s">
        <v>6</v>
      </c>
      <c r="D16667">
        <v>1</v>
      </c>
      <c r="E16667" s="3" t="s">
        <v>7</v>
      </c>
      <c r="F16667">
        <v>1543013287</v>
      </c>
    </row>
    <row r="16668" spans="1:6">
      <c r="A16668" s="4">
        <v>15019283519</v>
      </c>
      <c r="B16668" t="s">
        <v>6</v>
      </c>
      <c r="D16668">
        <v>1</v>
      </c>
      <c r="E16668" s="3" t="s">
        <v>7</v>
      </c>
      <c r="F16668">
        <v>1543013288</v>
      </c>
    </row>
    <row r="16669" spans="1:6">
      <c r="A16669" s="4">
        <v>13771058662</v>
      </c>
      <c r="B16669" t="s">
        <v>6</v>
      </c>
      <c r="D16669">
        <v>1</v>
      </c>
      <c r="E16669" s="3" t="s">
        <v>7</v>
      </c>
      <c r="F16669">
        <v>1543013289</v>
      </c>
    </row>
    <row r="16670" spans="1:6">
      <c r="A16670" s="4">
        <v>13868012544</v>
      </c>
      <c r="B16670" t="s">
        <v>6</v>
      </c>
      <c r="D16670">
        <v>1</v>
      </c>
      <c r="E16670" s="3" t="s">
        <v>7</v>
      </c>
      <c r="F16670">
        <v>1543013290</v>
      </c>
    </row>
    <row r="16671" spans="1:6">
      <c r="A16671" s="4">
        <v>15802083813</v>
      </c>
      <c r="B16671" t="s">
        <v>6</v>
      </c>
      <c r="D16671">
        <v>1</v>
      </c>
      <c r="E16671" s="3" t="s">
        <v>7</v>
      </c>
      <c r="F16671">
        <v>1543013291</v>
      </c>
    </row>
    <row r="16672" spans="1:6">
      <c r="A16672" s="4">
        <v>18886962574</v>
      </c>
      <c r="B16672" t="s">
        <v>6</v>
      </c>
      <c r="D16672">
        <v>1</v>
      </c>
      <c r="E16672" s="3" t="s">
        <v>7</v>
      </c>
      <c r="F16672">
        <v>1543013292</v>
      </c>
    </row>
    <row r="16673" spans="1:6">
      <c r="A16673" s="4">
        <v>13768282416</v>
      </c>
      <c r="B16673" t="s">
        <v>6</v>
      </c>
      <c r="D16673">
        <v>1</v>
      </c>
      <c r="E16673" s="3" t="s">
        <v>7</v>
      </c>
      <c r="F16673">
        <v>1543013293</v>
      </c>
    </row>
    <row r="16674" spans="1:6">
      <c r="A16674" s="4">
        <v>15202870787</v>
      </c>
      <c r="B16674" t="s">
        <v>6</v>
      </c>
      <c r="D16674">
        <v>1</v>
      </c>
      <c r="E16674" s="3" t="s">
        <v>7</v>
      </c>
      <c r="F16674">
        <v>1543013294</v>
      </c>
    </row>
    <row r="16675" spans="1:6">
      <c r="A16675" s="4">
        <v>13729451175</v>
      </c>
      <c r="B16675" t="s">
        <v>6</v>
      </c>
      <c r="D16675">
        <v>1</v>
      </c>
      <c r="E16675" s="3" t="s">
        <v>7</v>
      </c>
      <c r="F16675">
        <v>1543013295</v>
      </c>
    </row>
    <row r="16676" spans="1:6">
      <c r="A16676" s="4">
        <v>18358586496</v>
      </c>
      <c r="B16676" t="s">
        <v>6</v>
      </c>
      <c r="D16676">
        <v>1</v>
      </c>
      <c r="E16676" s="3" t="s">
        <v>7</v>
      </c>
      <c r="F16676">
        <v>1543013296</v>
      </c>
    </row>
    <row r="16677" spans="1:6">
      <c r="A16677" s="4">
        <v>18756609818</v>
      </c>
      <c r="B16677" t="s">
        <v>6</v>
      </c>
      <c r="D16677">
        <v>1</v>
      </c>
      <c r="E16677" s="3" t="s">
        <v>7</v>
      </c>
      <c r="F16677">
        <v>1543013297</v>
      </c>
    </row>
    <row r="16678" spans="1:6">
      <c r="A16678" s="4">
        <v>13678125532</v>
      </c>
      <c r="B16678" t="s">
        <v>6</v>
      </c>
      <c r="D16678">
        <v>1</v>
      </c>
      <c r="E16678" s="3" t="s">
        <v>7</v>
      </c>
      <c r="F16678">
        <v>1543013298</v>
      </c>
    </row>
    <row r="16679" spans="1:6">
      <c r="A16679" s="4">
        <v>13706789456</v>
      </c>
      <c r="B16679" t="s">
        <v>6</v>
      </c>
      <c r="D16679">
        <v>1</v>
      </c>
      <c r="E16679" s="3" t="s">
        <v>7</v>
      </c>
      <c r="F16679">
        <v>1543013299</v>
      </c>
    </row>
    <row r="16680" spans="1:6">
      <c r="A16680" s="4">
        <v>18302636906</v>
      </c>
      <c r="B16680" t="s">
        <v>6</v>
      </c>
      <c r="D16680">
        <v>1</v>
      </c>
      <c r="E16680" s="3" t="s">
        <v>7</v>
      </c>
      <c r="F16680">
        <v>1543013300</v>
      </c>
    </row>
    <row r="16681" spans="1:6">
      <c r="A16681" s="4">
        <v>15239336445</v>
      </c>
      <c r="B16681" t="s">
        <v>6</v>
      </c>
      <c r="D16681">
        <v>1</v>
      </c>
      <c r="E16681" s="3" t="s">
        <v>7</v>
      </c>
      <c r="F16681">
        <v>1543013301</v>
      </c>
    </row>
    <row r="16682" spans="1:6">
      <c r="A16682" s="4">
        <v>15136364022</v>
      </c>
      <c r="B16682" t="s">
        <v>6</v>
      </c>
      <c r="D16682">
        <v>1</v>
      </c>
      <c r="E16682" s="3" t="s">
        <v>7</v>
      </c>
      <c r="F16682">
        <v>1543013302</v>
      </c>
    </row>
    <row r="16683" spans="1:6">
      <c r="A16683" s="4">
        <v>15141566647</v>
      </c>
      <c r="B16683" t="s">
        <v>6</v>
      </c>
      <c r="D16683">
        <v>1</v>
      </c>
      <c r="E16683" s="3" t="s">
        <v>7</v>
      </c>
      <c r="F16683">
        <v>1543013303</v>
      </c>
    </row>
    <row r="16684" spans="1:6">
      <c r="A16684" s="4">
        <v>13634147706</v>
      </c>
      <c r="B16684" t="s">
        <v>6</v>
      </c>
      <c r="D16684">
        <v>1</v>
      </c>
      <c r="E16684" s="3" t="s">
        <v>7</v>
      </c>
      <c r="F16684">
        <v>1543013304</v>
      </c>
    </row>
    <row r="16685" spans="1:6">
      <c r="A16685" s="4">
        <v>18331025325</v>
      </c>
      <c r="B16685" t="s">
        <v>6</v>
      </c>
      <c r="D16685">
        <v>1</v>
      </c>
      <c r="E16685" s="3" t="s">
        <v>7</v>
      </c>
      <c r="F16685">
        <v>1543013305</v>
      </c>
    </row>
    <row r="16686" spans="1:6">
      <c r="A16686" s="4">
        <v>15037329416</v>
      </c>
      <c r="B16686" t="s">
        <v>6</v>
      </c>
      <c r="D16686">
        <v>1</v>
      </c>
      <c r="E16686" s="3" t="s">
        <v>7</v>
      </c>
      <c r="F16686">
        <v>1543013306</v>
      </c>
    </row>
    <row r="16687" spans="1:6">
      <c r="A16687" s="4">
        <v>15873895787</v>
      </c>
      <c r="B16687" t="s">
        <v>6</v>
      </c>
      <c r="D16687">
        <v>1</v>
      </c>
      <c r="E16687" s="3" t="s">
        <v>7</v>
      </c>
      <c r="F16687">
        <v>1543013307</v>
      </c>
    </row>
    <row r="16688" spans="1:6">
      <c r="A16688" s="4">
        <v>15618985658</v>
      </c>
      <c r="B16688" t="s">
        <v>6</v>
      </c>
      <c r="D16688">
        <v>1</v>
      </c>
      <c r="E16688" s="3" t="s">
        <v>7</v>
      </c>
      <c r="F16688">
        <v>1543013308</v>
      </c>
    </row>
    <row r="16689" spans="1:6">
      <c r="A16689" s="4">
        <v>13635901262</v>
      </c>
      <c r="B16689" t="s">
        <v>6</v>
      </c>
      <c r="D16689">
        <v>1</v>
      </c>
      <c r="E16689" s="3" t="s">
        <v>7</v>
      </c>
      <c r="F16689">
        <v>1543013309</v>
      </c>
    </row>
    <row r="16690" spans="1:6">
      <c r="A16690" s="4">
        <v>15190010692</v>
      </c>
      <c r="B16690" t="s">
        <v>6</v>
      </c>
      <c r="D16690">
        <v>1</v>
      </c>
      <c r="E16690" s="3" t="s">
        <v>7</v>
      </c>
      <c r="F16690">
        <v>1543013310</v>
      </c>
    </row>
    <row r="16691" spans="1:6">
      <c r="A16691" s="4">
        <v>13665711115</v>
      </c>
      <c r="B16691" t="s">
        <v>6</v>
      </c>
      <c r="D16691">
        <v>1</v>
      </c>
      <c r="E16691" s="3" t="s">
        <v>7</v>
      </c>
      <c r="F16691">
        <v>1543013311</v>
      </c>
    </row>
    <row r="16692" spans="1:6">
      <c r="A16692" s="4">
        <v>18807045762</v>
      </c>
      <c r="B16692" t="s">
        <v>6</v>
      </c>
      <c r="D16692">
        <v>1</v>
      </c>
      <c r="E16692" s="3" t="s">
        <v>7</v>
      </c>
      <c r="F16692">
        <v>1543013312</v>
      </c>
    </row>
    <row r="16693" spans="1:6">
      <c r="A16693" s="4">
        <v>13728672116</v>
      </c>
      <c r="B16693" t="s">
        <v>6</v>
      </c>
      <c r="D16693">
        <v>1</v>
      </c>
      <c r="E16693" s="3" t="s">
        <v>7</v>
      </c>
      <c r="F16693">
        <v>1543013313</v>
      </c>
    </row>
    <row r="16694" spans="1:6">
      <c r="A16694" s="4">
        <v>18211388774</v>
      </c>
      <c r="B16694" t="s">
        <v>6</v>
      </c>
      <c r="D16694">
        <v>1</v>
      </c>
      <c r="E16694" s="3" t="s">
        <v>7</v>
      </c>
      <c r="F16694">
        <v>1543013314</v>
      </c>
    </row>
    <row r="16695" spans="1:6">
      <c r="A16695" s="4">
        <v>13739248548</v>
      </c>
      <c r="B16695" t="s">
        <v>6</v>
      </c>
      <c r="D16695">
        <v>1</v>
      </c>
      <c r="E16695" s="3" t="s">
        <v>7</v>
      </c>
      <c r="F16695">
        <v>1543013315</v>
      </c>
    </row>
    <row r="16696" spans="1:6">
      <c r="A16696" s="4">
        <v>18288927056</v>
      </c>
      <c r="B16696" t="s">
        <v>6</v>
      </c>
      <c r="D16696">
        <v>1</v>
      </c>
      <c r="E16696" s="3" t="s">
        <v>7</v>
      </c>
      <c r="F16696">
        <v>1543013316</v>
      </c>
    </row>
    <row r="16697" spans="1:6">
      <c r="A16697" s="4">
        <v>13923649152</v>
      </c>
      <c r="B16697" t="s">
        <v>6</v>
      </c>
      <c r="D16697">
        <v>1</v>
      </c>
      <c r="E16697" s="3" t="s">
        <v>7</v>
      </c>
      <c r="F16697">
        <v>1543013317</v>
      </c>
    </row>
    <row r="16698" spans="1:6">
      <c r="A16698" s="4">
        <v>15509129488</v>
      </c>
      <c r="B16698" t="s">
        <v>6</v>
      </c>
      <c r="D16698">
        <v>1</v>
      </c>
      <c r="E16698" s="3" t="s">
        <v>7</v>
      </c>
      <c r="F16698">
        <v>1543013318</v>
      </c>
    </row>
    <row r="16699" spans="1:6">
      <c r="A16699" s="4">
        <v>17677413116</v>
      </c>
      <c r="B16699" t="s">
        <v>6</v>
      </c>
      <c r="D16699">
        <v>1</v>
      </c>
      <c r="E16699" s="3" t="s">
        <v>7</v>
      </c>
      <c r="F16699">
        <v>1543013319</v>
      </c>
    </row>
    <row r="16700" spans="1:6">
      <c r="A16700" s="4">
        <v>15163451251</v>
      </c>
      <c r="B16700" t="s">
        <v>6</v>
      </c>
      <c r="D16700">
        <v>1</v>
      </c>
      <c r="E16700" s="3" t="s">
        <v>7</v>
      </c>
      <c r="F16700">
        <v>1543013320</v>
      </c>
    </row>
    <row r="16701" spans="1:6">
      <c r="A16701" s="4">
        <v>18685151237</v>
      </c>
      <c r="B16701" t="s">
        <v>6</v>
      </c>
      <c r="D16701">
        <v>1</v>
      </c>
      <c r="E16701" s="3" t="s">
        <v>7</v>
      </c>
      <c r="F16701">
        <v>1543013321</v>
      </c>
    </row>
    <row r="16702" spans="1:6">
      <c r="A16702" s="4">
        <v>15960293669</v>
      </c>
      <c r="B16702" t="s">
        <v>6</v>
      </c>
      <c r="D16702">
        <v>1</v>
      </c>
      <c r="E16702" s="3" t="s">
        <v>7</v>
      </c>
      <c r="F16702">
        <v>1543013322</v>
      </c>
    </row>
    <row r="16703" spans="1:6">
      <c r="A16703" s="4">
        <v>13724419387</v>
      </c>
      <c r="B16703" t="s">
        <v>6</v>
      </c>
      <c r="D16703">
        <v>1</v>
      </c>
      <c r="E16703" s="3" t="s">
        <v>7</v>
      </c>
      <c r="F16703">
        <v>1543013323</v>
      </c>
    </row>
    <row r="16704" spans="1:6">
      <c r="A16704" s="4">
        <v>18845389453</v>
      </c>
      <c r="B16704" t="s">
        <v>6</v>
      </c>
      <c r="D16704">
        <v>1</v>
      </c>
      <c r="E16704" s="3" t="s">
        <v>7</v>
      </c>
      <c r="F16704">
        <v>1543013324</v>
      </c>
    </row>
    <row r="16705" spans="1:6">
      <c r="A16705" s="4">
        <v>13895544802</v>
      </c>
      <c r="B16705" t="s">
        <v>6</v>
      </c>
      <c r="D16705">
        <v>1</v>
      </c>
      <c r="E16705" s="3" t="s">
        <v>7</v>
      </c>
      <c r="F16705">
        <v>1543013325</v>
      </c>
    </row>
    <row r="16706" spans="1:6">
      <c r="A16706" s="4">
        <v>15187012514</v>
      </c>
      <c r="B16706" t="s">
        <v>6</v>
      </c>
      <c r="D16706">
        <v>1</v>
      </c>
      <c r="E16706" s="3" t="s">
        <v>7</v>
      </c>
      <c r="F16706">
        <v>1543013326</v>
      </c>
    </row>
    <row r="16707" spans="1:6">
      <c r="A16707" s="4">
        <v>13994090071</v>
      </c>
      <c r="B16707" t="s">
        <v>6</v>
      </c>
      <c r="D16707">
        <v>1</v>
      </c>
      <c r="E16707" s="3" t="s">
        <v>7</v>
      </c>
      <c r="F16707">
        <v>1543013327</v>
      </c>
    </row>
    <row r="16708" spans="1:6">
      <c r="A16708" s="4">
        <v>18818804985</v>
      </c>
      <c r="B16708" t="s">
        <v>6</v>
      </c>
      <c r="D16708">
        <v>1</v>
      </c>
      <c r="E16708" s="3" t="s">
        <v>7</v>
      </c>
      <c r="F16708">
        <v>1543013328</v>
      </c>
    </row>
    <row r="16709" spans="1:6">
      <c r="A16709" s="4">
        <v>18212317929</v>
      </c>
      <c r="B16709" t="s">
        <v>6</v>
      </c>
      <c r="D16709">
        <v>1</v>
      </c>
      <c r="E16709" s="3" t="s">
        <v>7</v>
      </c>
      <c r="F16709">
        <v>1543013329</v>
      </c>
    </row>
    <row r="16710" spans="1:6">
      <c r="A16710" s="4">
        <v>13801423005</v>
      </c>
      <c r="B16710" t="s">
        <v>6</v>
      </c>
      <c r="D16710">
        <v>1</v>
      </c>
      <c r="E16710" s="3" t="s">
        <v>7</v>
      </c>
      <c r="F16710">
        <v>1543013330</v>
      </c>
    </row>
    <row r="16711" spans="1:6">
      <c r="A16711" s="4">
        <v>13785444900</v>
      </c>
      <c r="B16711" t="s">
        <v>6</v>
      </c>
      <c r="D16711">
        <v>1</v>
      </c>
      <c r="E16711" s="3" t="s">
        <v>7</v>
      </c>
      <c r="F16711">
        <v>1543013331</v>
      </c>
    </row>
    <row r="16712" spans="1:6">
      <c r="A16712" s="4">
        <v>18281337423</v>
      </c>
      <c r="B16712" t="s">
        <v>6</v>
      </c>
      <c r="D16712">
        <v>1</v>
      </c>
      <c r="E16712" s="3" t="s">
        <v>7</v>
      </c>
      <c r="F16712">
        <v>1543013332</v>
      </c>
    </row>
    <row r="16713" spans="1:6">
      <c r="A16713" s="4">
        <v>18680551228</v>
      </c>
      <c r="B16713" t="s">
        <v>6</v>
      </c>
      <c r="D16713">
        <v>1</v>
      </c>
      <c r="E16713" s="3" t="s">
        <v>7</v>
      </c>
      <c r="F16713">
        <v>1543013333</v>
      </c>
    </row>
    <row r="16714" spans="1:6">
      <c r="A16714" s="4">
        <v>18225427442</v>
      </c>
      <c r="B16714" t="s">
        <v>6</v>
      </c>
      <c r="D16714">
        <v>1</v>
      </c>
      <c r="E16714" s="3" t="s">
        <v>7</v>
      </c>
      <c r="F16714">
        <v>1543013334</v>
      </c>
    </row>
    <row r="16715" spans="1:6">
      <c r="A16715" s="4">
        <v>15077788835</v>
      </c>
      <c r="B16715" t="s">
        <v>6</v>
      </c>
      <c r="D16715">
        <v>1</v>
      </c>
      <c r="E16715" s="3" t="s">
        <v>7</v>
      </c>
      <c r="F16715">
        <v>1543013335</v>
      </c>
    </row>
    <row r="16716" spans="1:6">
      <c r="A16716" s="4">
        <v>18312862776</v>
      </c>
      <c r="B16716" t="s">
        <v>6</v>
      </c>
      <c r="D16716">
        <v>1</v>
      </c>
      <c r="E16716" s="3" t="s">
        <v>7</v>
      </c>
      <c r="F16716">
        <v>1543013336</v>
      </c>
    </row>
    <row r="16717" spans="1:6">
      <c r="A16717" s="4">
        <v>13807878028</v>
      </c>
      <c r="B16717" t="s">
        <v>6</v>
      </c>
      <c r="D16717">
        <v>1</v>
      </c>
      <c r="E16717" s="3" t="s">
        <v>7</v>
      </c>
      <c r="F16717">
        <v>1543013337</v>
      </c>
    </row>
    <row r="16718" spans="1:6">
      <c r="A16718" s="4">
        <v>15710619776</v>
      </c>
      <c r="B16718" t="s">
        <v>6</v>
      </c>
      <c r="D16718">
        <v>1</v>
      </c>
      <c r="E16718" s="3" t="s">
        <v>7</v>
      </c>
      <c r="F16718">
        <v>1543013338</v>
      </c>
    </row>
    <row r="16719" spans="1:6">
      <c r="A16719" s="4">
        <v>18868772545</v>
      </c>
      <c r="B16719" t="s">
        <v>6</v>
      </c>
      <c r="D16719">
        <v>1</v>
      </c>
      <c r="E16719" s="3" t="s">
        <v>7</v>
      </c>
      <c r="F16719">
        <v>1543013339</v>
      </c>
    </row>
    <row r="16720" spans="1:6">
      <c r="A16720" s="4">
        <v>18665030555</v>
      </c>
      <c r="B16720" t="s">
        <v>6</v>
      </c>
      <c r="D16720">
        <v>1</v>
      </c>
      <c r="E16720" s="3" t="s">
        <v>7</v>
      </c>
      <c r="F16720">
        <v>1543013340</v>
      </c>
    </row>
    <row r="16721" spans="1:6">
      <c r="A16721" s="4">
        <v>15015993356</v>
      </c>
      <c r="B16721" t="s">
        <v>6</v>
      </c>
      <c r="D16721">
        <v>1</v>
      </c>
      <c r="E16721" s="3" t="s">
        <v>7</v>
      </c>
      <c r="F16721">
        <v>1543013341</v>
      </c>
    </row>
    <row r="16722" spans="1:6">
      <c r="A16722" s="4">
        <v>15066991805</v>
      </c>
      <c r="B16722" t="s">
        <v>6</v>
      </c>
      <c r="D16722">
        <v>1</v>
      </c>
      <c r="E16722" s="3" t="s">
        <v>7</v>
      </c>
      <c r="F16722">
        <v>1543013342</v>
      </c>
    </row>
    <row r="16723" spans="1:6">
      <c r="A16723" s="4">
        <v>13760551620</v>
      </c>
      <c r="B16723" t="s">
        <v>6</v>
      </c>
      <c r="D16723">
        <v>1</v>
      </c>
      <c r="E16723" s="3" t="s">
        <v>7</v>
      </c>
      <c r="F16723">
        <v>1543013343</v>
      </c>
    </row>
    <row r="16724" spans="1:6">
      <c r="A16724" s="4">
        <v>13920858690</v>
      </c>
      <c r="B16724" t="s">
        <v>6</v>
      </c>
      <c r="D16724">
        <v>1</v>
      </c>
      <c r="E16724" s="3" t="s">
        <v>7</v>
      </c>
      <c r="F16724">
        <v>1543013344</v>
      </c>
    </row>
    <row r="16725" spans="1:6">
      <c r="A16725" s="4">
        <v>13802285276</v>
      </c>
      <c r="B16725" t="s">
        <v>6</v>
      </c>
      <c r="D16725">
        <v>1</v>
      </c>
      <c r="E16725" s="3" t="s">
        <v>7</v>
      </c>
      <c r="F16725">
        <v>1543013345</v>
      </c>
    </row>
    <row r="16726" spans="1:6">
      <c r="A16726" s="4">
        <v>13730207769</v>
      </c>
      <c r="B16726" t="s">
        <v>6</v>
      </c>
      <c r="D16726">
        <v>1</v>
      </c>
      <c r="E16726" s="3" t="s">
        <v>7</v>
      </c>
      <c r="F16726">
        <v>1543013346</v>
      </c>
    </row>
    <row r="16727" spans="1:6">
      <c r="A16727" s="4">
        <v>13760262105</v>
      </c>
      <c r="B16727" t="s">
        <v>6</v>
      </c>
      <c r="D16727">
        <v>1</v>
      </c>
      <c r="E16727" s="3" t="s">
        <v>7</v>
      </c>
      <c r="F16727">
        <v>1543013347</v>
      </c>
    </row>
    <row r="16728" spans="1:6">
      <c r="A16728" s="4">
        <v>18205871395</v>
      </c>
      <c r="B16728" t="s">
        <v>6</v>
      </c>
      <c r="D16728">
        <v>1</v>
      </c>
      <c r="E16728" s="3" t="s">
        <v>7</v>
      </c>
      <c r="F16728">
        <v>1543013348</v>
      </c>
    </row>
    <row r="16729" spans="1:6">
      <c r="A16729" s="4">
        <v>13738986340</v>
      </c>
      <c r="B16729" t="s">
        <v>6</v>
      </c>
      <c r="D16729">
        <v>1</v>
      </c>
      <c r="E16729" s="3" t="s">
        <v>7</v>
      </c>
      <c r="F16729">
        <v>1543013349</v>
      </c>
    </row>
    <row r="16730" spans="1:6">
      <c r="A16730" s="4">
        <v>15001773602</v>
      </c>
      <c r="B16730" t="s">
        <v>6</v>
      </c>
      <c r="D16730">
        <v>1</v>
      </c>
      <c r="E16730" s="3" t="s">
        <v>7</v>
      </c>
      <c r="F16730">
        <v>1543013350</v>
      </c>
    </row>
    <row r="16731" spans="1:6">
      <c r="A16731" s="4">
        <v>15992736804</v>
      </c>
      <c r="B16731" t="s">
        <v>6</v>
      </c>
      <c r="D16731">
        <v>1</v>
      </c>
      <c r="E16731" s="3" t="s">
        <v>7</v>
      </c>
      <c r="F16731">
        <v>1543013351</v>
      </c>
    </row>
    <row r="16732" spans="1:6">
      <c r="A16732" s="4">
        <v>15931171367</v>
      </c>
      <c r="B16732" t="s">
        <v>6</v>
      </c>
      <c r="D16732">
        <v>1</v>
      </c>
      <c r="E16732" s="3" t="s">
        <v>7</v>
      </c>
      <c r="F16732">
        <v>1543013352</v>
      </c>
    </row>
    <row r="16733" spans="1:6">
      <c r="A16733" s="4">
        <v>15139353629</v>
      </c>
      <c r="B16733" t="s">
        <v>6</v>
      </c>
      <c r="D16733">
        <v>1</v>
      </c>
      <c r="E16733" s="3" t="s">
        <v>7</v>
      </c>
      <c r="F16733">
        <v>1543013353</v>
      </c>
    </row>
    <row r="16734" spans="1:6">
      <c r="A16734" s="4">
        <v>18714737520</v>
      </c>
      <c r="B16734" t="s">
        <v>6</v>
      </c>
      <c r="D16734">
        <v>1</v>
      </c>
      <c r="E16734" s="3" t="s">
        <v>7</v>
      </c>
      <c r="F16734">
        <v>1543013354</v>
      </c>
    </row>
    <row r="16735" spans="1:6">
      <c r="A16735" s="4">
        <v>15093898125</v>
      </c>
      <c r="B16735" t="s">
        <v>6</v>
      </c>
      <c r="D16735">
        <v>1</v>
      </c>
      <c r="E16735" s="3" t="s">
        <v>7</v>
      </c>
      <c r="F16735">
        <v>1543013355</v>
      </c>
    </row>
    <row r="16736" spans="1:6">
      <c r="A16736" s="4">
        <v>18712031311</v>
      </c>
      <c r="B16736" t="s">
        <v>6</v>
      </c>
      <c r="D16736">
        <v>1</v>
      </c>
      <c r="E16736" s="3" t="s">
        <v>7</v>
      </c>
      <c r="F16736">
        <v>1543013356</v>
      </c>
    </row>
    <row r="16737" spans="1:6">
      <c r="A16737" s="4">
        <v>13651673857</v>
      </c>
      <c r="B16737" t="s">
        <v>6</v>
      </c>
      <c r="D16737">
        <v>1</v>
      </c>
      <c r="E16737" s="3" t="s">
        <v>7</v>
      </c>
      <c r="F16737">
        <v>1543013357</v>
      </c>
    </row>
    <row r="16738" spans="1:6">
      <c r="A16738" s="4">
        <v>15778483257</v>
      </c>
      <c r="B16738" t="s">
        <v>6</v>
      </c>
      <c r="D16738">
        <v>1</v>
      </c>
      <c r="E16738" s="3" t="s">
        <v>7</v>
      </c>
      <c r="F16738">
        <v>1543013358</v>
      </c>
    </row>
    <row r="16739" spans="1:6">
      <c r="A16739" s="4">
        <v>15272815173</v>
      </c>
      <c r="B16739" t="s">
        <v>6</v>
      </c>
      <c r="D16739">
        <v>1</v>
      </c>
      <c r="E16739" s="3" t="s">
        <v>7</v>
      </c>
      <c r="F16739">
        <v>1543013359</v>
      </c>
    </row>
    <row r="16740" spans="1:6">
      <c r="A16740" s="4">
        <v>13634487898</v>
      </c>
      <c r="B16740" t="s">
        <v>6</v>
      </c>
      <c r="D16740">
        <v>1</v>
      </c>
      <c r="E16740" s="3" t="s">
        <v>7</v>
      </c>
      <c r="F16740">
        <v>1543013360</v>
      </c>
    </row>
    <row r="16741" spans="1:6">
      <c r="A16741" s="4">
        <v>15093509590</v>
      </c>
      <c r="B16741" t="s">
        <v>6</v>
      </c>
      <c r="D16741">
        <v>1</v>
      </c>
      <c r="E16741" s="3" t="s">
        <v>7</v>
      </c>
      <c r="F16741">
        <v>1543013361</v>
      </c>
    </row>
    <row r="16742" spans="1:6">
      <c r="A16742" s="4">
        <v>15931093124</v>
      </c>
      <c r="B16742" t="s">
        <v>6</v>
      </c>
      <c r="D16742">
        <v>1</v>
      </c>
      <c r="E16742" s="3" t="s">
        <v>7</v>
      </c>
      <c r="F16742">
        <v>1543013362</v>
      </c>
    </row>
    <row r="16743" spans="1:6">
      <c r="A16743" s="4">
        <v>15977865557</v>
      </c>
      <c r="B16743" t="s">
        <v>6</v>
      </c>
      <c r="D16743">
        <v>1</v>
      </c>
      <c r="E16743" s="3" t="s">
        <v>7</v>
      </c>
      <c r="F16743">
        <v>1543013363</v>
      </c>
    </row>
    <row r="16744" spans="1:6">
      <c r="A16744" s="4">
        <v>15212979312</v>
      </c>
      <c r="B16744" t="s">
        <v>6</v>
      </c>
      <c r="D16744">
        <v>1</v>
      </c>
      <c r="E16744" s="3" t="s">
        <v>7</v>
      </c>
      <c r="F16744">
        <v>1543013364</v>
      </c>
    </row>
    <row r="16745" spans="1:6">
      <c r="A16745" s="4">
        <v>13738059908</v>
      </c>
      <c r="B16745" t="s">
        <v>6</v>
      </c>
      <c r="D16745">
        <v>1</v>
      </c>
      <c r="E16745" s="3" t="s">
        <v>7</v>
      </c>
      <c r="F16745">
        <v>1543013365</v>
      </c>
    </row>
    <row r="16746" spans="1:6">
      <c r="A16746" s="4">
        <v>18759785090</v>
      </c>
      <c r="B16746" t="s">
        <v>6</v>
      </c>
      <c r="D16746">
        <v>1</v>
      </c>
      <c r="E16746" s="3" t="s">
        <v>7</v>
      </c>
      <c r="F16746">
        <v>1543013366</v>
      </c>
    </row>
    <row r="16747" spans="1:6">
      <c r="A16747" s="4">
        <v>17545515698</v>
      </c>
      <c r="B16747" t="s">
        <v>6</v>
      </c>
      <c r="D16747">
        <v>1</v>
      </c>
      <c r="E16747" s="3" t="s">
        <v>7</v>
      </c>
      <c r="F16747">
        <v>1543013367</v>
      </c>
    </row>
    <row r="16748" spans="1:6">
      <c r="A16748" s="4">
        <v>18229068082</v>
      </c>
      <c r="B16748" t="s">
        <v>6</v>
      </c>
      <c r="D16748">
        <v>1</v>
      </c>
      <c r="E16748" s="3" t="s">
        <v>7</v>
      </c>
      <c r="F16748">
        <v>1543013368</v>
      </c>
    </row>
    <row r="16749" spans="1:6">
      <c r="A16749" s="4">
        <v>15137860349</v>
      </c>
      <c r="B16749" t="s">
        <v>6</v>
      </c>
      <c r="D16749">
        <v>1</v>
      </c>
      <c r="E16749" s="3" t="s">
        <v>7</v>
      </c>
      <c r="F16749">
        <v>1543013369</v>
      </c>
    </row>
    <row r="16750" spans="1:6">
      <c r="A16750" s="4">
        <v>13884007561</v>
      </c>
      <c r="B16750" t="s">
        <v>6</v>
      </c>
      <c r="D16750">
        <v>1</v>
      </c>
      <c r="E16750" s="3" t="s">
        <v>7</v>
      </c>
      <c r="F16750">
        <v>1543013370</v>
      </c>
    </row>
    <row r="16751" spans="1:6">
      <c r="A16751" s="4">
        <v>15657712075</v>
      </c>
      <c r="B16751" t="s">
        <v>6</v>
      </c>
      <c r="D16751">
        <v>1</v>
      </c>
      <c r="E16751" s="3" t="s">
        <v>7</v>
      </c>
      <c r="F16751">
        <v>1543013371</v>
      </c>
    </row>
    <row r="16752" spans="1:6">
      <c r="A16752" s="4">
        <v>15592358928</v>
      </c>
      <c r="B16752" t="s">
        <v>6</v>
      </c>
      <c r="D16752">
        <v>1</v>
      </c>
      <c r="E16752" s="3" t="s">
        <v>7</v>
      </c>
      <c r="F16752">
        <v>1543013372</v>
      </c>
    </row>
    <row r="16753" spans="1:6">
      <c r="A16753" s="4">
        <v>13776044616</v>
      </c>
      <c r="B16753" t="s">
        <v>6</v>
      </c>
      <c r="D16753">
        <v>1</v>
      </c>
      <c r="E16753" s="3" t="s">
        <v>7</v>
      </c>
      <c r="F16753">
        <v>1543013373</v>
      </c>
    </row>
    <row r="16754" spans="1:6">
      <c r="A16754" s="4">
        <v>18810141486</v>
      </c>
      <c r="B16754" t="s">
        <v>6</v>
      </c>
      <c r="D16754">
        <v>1</v>
      </c>
      <c r="E16754" s="3" t="s">
        <v>7</v>
      </c>
      <c r="F16754">
        <v>1543013374</v>
      </c>
    </row>
    <row r="16755" spans="1:6">
      <c r="A16755" s="4">
        <v>15276306239</v>
      </c>
      <c r="B16755" t="s">
        <v>6</v>
      </c>
      <c r="D16755">
        <v>1</v>
      </c>
      <c r="E16755" s="3" t="s">
        <v>7</v>
      </c>
      <c r="F16755">
        <v>1543013375</v>
      </c>
    </row>
    <row r="16756" spans="1:6">
      <c r="A16756" s="4">
        <v>15912397551</v>
      </c>
      <c r="B16756" t="s">
        <v>6</v>
      </c>
      <c r="D16756">
        <v>1</v>
      </c>
      <c r="E16756" s="3" t="s">
        <v>7</v>
      </c>
      <c r="F16756">
        <v>1543013376</v>
      </c>
    </row>
    <row r="16757" spans="1:6">
      <c r="A16757" s="4">
        <v>15555226197</v>
      </c>
      <c r="B16757" t="s">
        <v>6</v>
      </c>
      <c r="D16757">
        <v>1</v>
      </c>
      <c r="E16757" s="3" t="s">
        <v>7</v>
      </c>
      <c r="F16757">
        <v>1543013377</v>
      </c>
    </row>
    <row r="16758" spans="1:6">
      <c r="A16758" s="4">
        <v>18774567622</v>
      </c>
      <c r="B16758" t="s">
        <v>6</v>
      </c>
      <c r="D16758">
        <v>1</v>
      </c>
      <c r="E16758" s="3" t="s">
        <v>7</v>
      </c>
      <c r="F16758">
        <v>1543013378</v>
      </c>
    </row>
    <row r="16759" spans="1:6">
      <c r="A16759" s="4">
        <v>15118967557</v>
      </c>
      <c r="B16759" t="s">
        <v>6</v>
      </c>
      <c r="D16759">
        <v>1</v>
      </c>
      <c r="E16759" s="3" t="s">
        <v>7</v>
      </c>
      <c r="F16759">
        <v>1543013379</v>
      </c>
    </row>
    <row r="16760" spans="1:6">
      <c r="A16760" s="4">
        <v>17860651223</v>
      </c>
      <c r="B16760" t="s">
        <v>6</v>
      </c>
      <c r="D16760">
        <v>1</v>
      </c>
      <c r="E16760" s="3" t="s">
        <v>7</v>
      </c>
      <c r="F16760">
        <v>1543013380</v>
      </c>
    </row>
    <row r="16761" spans="1:6">
      <c r="A16761" s="4">
        <v>15286573240</v>
      </c>
      <c r="B16761" t="s">
        <v>6</v>
      </c>
      <c r="D16761">
        <v>1</v>
      </c>
      <c r="E16761" s="3" t="s">
        <v>7</v>
      </c>
      <c r="F16761">
        <v>1543013381</v>
      </c>
    </row>
    <row r="16762" spans="1:6">
      <c r="A16762" s="4">
        <v>18850235768</v>
      </c>
      <c r="B16762" t="s">
        <v>6</v>
      </c>
      <c r="D16762">
        <v>1</v>
      </c>
      <c r="E16762" s="3" t="s">
        <v>7</v>
      </c>
      <c r="F16762">
        <v>1543013382</v>
      </c>
    </row>
    <row r="16763" spans="1:6">
      <c r="A16763" s="4">
        <v>15819667129</v>
      </c>
      <c r="B16763" t="s">
        <v>6</v>
      </c>
      <c r="D16763">
        <v>1</v>
      </c>
      <c r="E16763" s="3" t="s">
        <v>7</v>
      </c>
      <c r="F16763">
        <v>1543013383</v>
      </c>
    </row>
    <row r="16764" spans="1:6">
      <c r="A16764" s="4">
        <v>13632870174</v>
      </c>
      <c r="B16764" t="s">
        <v>6</v>
      </c>
      <c r="D16764">
        <v>1</v>
      </c>
      <c r="E16764" s="3" t="s">
        <v>7</v>
      </c>
      <c r="F16764">
        <v>1543013384</v>
      </c>
    </row>
    <row r="16765" spans="1:6">
      <c r="A16765" s="4">
        <v>13737025824</v>
      </c>
      <c r="B16765" t="s">
        <v>6</v>
      </c>
      <c r="D16765">
        <v>1</v>
      </c>
      <c r="E16765" s="3" t="s">
        <v>7</v>
      </c>
      <c r="F16765">
        <v>1543013385</v>
      </c>
    </row>
    <row r="16766" spans="1:6">
      <c r="A16766" s="4">
        <v>13872719566</v>
      </c>
      <c r="B16766" t="s">
        <v>6</v>
      </c>
      <c r="D16766">
        <v>1</v>
      </c>
      <c r="E16766" s="3" t="s">
        <v>7</v>
      </c>
      <c r="F16766">
        <v>1543013386</v>
      </c>
    </row>
    <row r="16767" spans="1:6">
      <c r="A16767" s="4">
        <v>15562295008</v>
      </c>
      <c r="B16767" t="s">
        <v>6</v>
      </c>
      <c r="D16767">
        <v>1</v>
      </c>
      <c r="E16767" s="3" t="s">
        <v>7</v>
      </c>
      <c r="F16767">
        <v>1543013387</v>
      </c>
    </row>
    <row r="16768" spans="1:6">
      <c r="A16768" s="4">
        <v>15289337888</v>
      </c>
      <c r="B16768" t="s">
        <v>6</v>
      </c>
      <c r="D16768">
        <v>1</v>
      </c>
      <c r="E16768" s="3" t="s">
        <v>7</v>
      </c>
      <c r="F16768">
        <v>1543013388</v>
      </c>
    </row>
    <row r="16769" spans="1:6">
      <c r="A16769" s="4">
        <v>18892034549</v>
      </c>
      <c r="B16769" t="s">
        <v>6</v>
      </c>
      <c r="D16769">
        <v>1</v>
      </c>
      <c r="E16769" s="3" t="s">
        <v>7</v>
      </c>
      <c r="F16769">
        <v>1543013389</v>
      </c>
    </row>
    <row r="16770" spans="1:6">
      <c r="A16770" s="4">
        <v>18714411452</v>
      </c>
      <c r="B16770" t="s">
        <v>6</v>
      </c>
      <c r="D16770">
        <v>1</v>
      </c>
      <c r="E16770" s="3" t="s">
        <v>7</v>
      </c>
      <c r="F16770">
        <v>1543013390</v>
      </c>
    </row>
    <row r="16771" spans="1:6">
      <c r="A16771" s="4">
        <v>18870147157</v>
      </c>
      <c r="B16771" t="s">
        <v>6</v>
      </c>
      <c r="D16771">
        <v>1</v>
      </c>
      <c r="E16771" s="3" t="s">
        <v>7</v>
      </c>
      <c r="F16771">
        <v>1543013391</v>
      </c>
    </row>
    <row r="16772" spans="1:6">
      <c r="A16772" s="4">
        <v>13729029062</v>
      </c>
      <c r="B16772" t="s">
        <v>6</v>
      </c>
      <c r="D16772">
        <v>1</v>
      </c>
      <c r="E16772" s="3" t="s">
        <v>7</v>
      </c>
      <c r="F16772">
        <v>1543013392</v>
      </c>
    </row>
    <row r="16773" spans="1:6">
      <c r="A16773" s="4">
        <v>15024519544</v>
      </c>
      <c r="B16773" t="s">
        <v>6</v>
      </c>
      <c r="D16773">
        <v>1</v>
      </c>
      <c r="E16773" s="3" t="s">
        <v>7</v>
      </c>
      <c r="F16773">
        <v>1543013393</v>
      </c>
    </row>
    <row r="16774" spans="1:6">
      <c r="A16774" s="4">
        <v>18844226629</v>
      </c>
      <c r="B16774" t="s">
        <v>6</v>
      </c>
      <c r="D16774">
        <v>1</v>
      </c>
      <c r="E16774" s="3" t="s">
        <v>7</v>
      </c>
      <c r="F16774">
        <v>1543013394</v>
      </c>
    </row>
    <row r="16775" spans="1:6">
      <c r="A16775" s="4">
        <v>13673181857</v>
      </c>
      <c r="B16775" t="s">
        <v>6</v>
      </c>
      <c r="D16775">
        <v>1</v>
      </c>
      <c r="E16775" s="3" t="s">
        <v>7</v>
      </c>
      <c r="F16775">
        <v>1543013395</v>
      </c>
    </row>
    <row r="16776" spans="1:6">
      <c r="A16776" s="4">
        <v>13879505700</v>
      </c>
      <c r="B16776" t="s">
        <v>6</v>
      </c>
      <c r="D16776">
        <v>1</v>
      </c>
      <c r="E16776" s="3" t="s">
        <v>7</v>
      </c>
      <c r="F16776">
        <v>1543013396</v>
      </c>
    </row>
    <row r="16777" spans="1:6">
      <c r="A16777" s="4">
        <v>13679898901</v>
      </c>
      <c r="B16777" t="s">
        <v>6</v>
      </c>
      <c r="D16777">
        <v>1</v>
      </c>
      <c r="E16777" s="3" t="s">
        <v>7</v>
      </c>
      <c r="F16777">
        <v>1543013397</v>
      </c>
    </row>
    <row r="16778" spans="1:6">
      <c r="A16778" s="4">
        <v>13696913945</v>
      </c>
      <c r="B16778" t="s">
        <v>6</v>
      </c>
      <c r="D16778">
        <v>1</v>
      </c>
      <c r="E16778" s="3" t="s">
        <v>7</v>
      </c>
      <c r="F16778">
        <v>1543013398</v>
      </c>
    </row>
    <row r="16779" spans="1:6">
      <c r="A16779" s="4">
        <v>13667910143</v>
      </c>
      <c r="B16779" t="s">
        <v>6</v>
      </c>
      <c r="D16779">
        <v>1</v>
      </c>
      <c r="E16779" s="3" t="s">
        <v>7</v>
      </c>
      <c r="F16779">
        <v>1543013399</v>
      </c>
    </row>
    <row r="16780" spans="1:6">
      <c r="A16780" s="4">
        <v>18783287872</v>
      </c>
      <c r="B16780" t="s">
        <v>6</v>
      </c>
      <c r="D16780">
        <v>1</v>
      </c>
      <c r="E16780" s="3" t="s">
        <v>7</v>
      </c>
      <c r="F16780">
        <v>1543013400</v>
      </c>
    </row>
    <row r="16781" spans="1:6">
      <c r="A16781" s="4">
        <v>13879839997</v>
      </c>
      <c r="B16781" t="s">
        <v>6</v>
      </c>
      <c r="D16781">
        <v>1</v>
      </c>
      <c r="E16781" s="3" t="s">
        <v>7</v>
      </c>
      <c r="F16781">
        <v>1543013401</v>
      </c>
    </row>
    <row r="16782" spans="1:6">
      <c r="A16782" s="4">
        <v>15195575222</v>
      </c>
      <c r="B16782" t="s">
        <v>6</v>
      </c>
      <c r="D16782">
        <v>1</v>
      </c>
      <c r="E16782" s="3" t="s">
        <v>7</v>
      </c>
      <c r="F16782">
        <v>1543013402</v>
      </c>
    </row>
    <row r="16783" spans="1:6">
      <c r="A16783" s="4">
        <v>13801829753</v>
      </c>
      <c r="B16783" t="s">
        <v>6</v>
      </c>
      <c r="D16783">
        <v>1</v>
      </c>
      <c r="E16783" s="3" t="s">
        <v>7</v>
      </c>
      <c r="F16783">
        <v>1543013403</v>
      </c>
    </row>
    <row r="16784" spans="1:6">
      <c r="A16784" s="4">
        <v>18207436785</v>
      </c>
      <c r="B16784" t="s">
        <v>6</v>
      </c>
      <c r="D16784">
        <v>1</v>
      </c>
      <c r="E16784" s="3" t="s">
        <v>7</v>
      </c>
      <c r="F16784">
        <v>1543013404</v>
      </c>
    </row>
    <row r="16785" spans="1:6">
      <c r="A16785" s="4">
        <v>15175633585</v>
      </c>
      <c r="B16785" t="s">
        <v>6</v>
      </c>
      <c r="D16785">
        <v>1</v>
      </c>
      <c r="E16785" s="3" t="s">
        <v>7</v>
      </c>
      <c r="F16785">
        <v>1543013405</v>
      </c>
    </row>
    <row r="16786" spans="1:6">
      <c r="A16786" s="4">
        <v>15989555300</v>
      </c>
      <c r="B16786" t="s">
        <v>6</v>
      </c>
      <c r="D16786">
        <v>1</v>
      </c>
      <c r="E16786" s="3" t="s">
        <v>7</v>
      </c>
      <c r="F16786">
        <v>1543013406</v>
      </c>
    </row>
    <row r="16787" spans="1:6">
      <c r="A16787" s="4">
        <v>13794890135</v>
      </c>
      <c r="B16787" t="s">
        <v>6</v>
      </c>
      <c r="D16787">
        <v>1</v>
      </c>
      <c r="E16787" s="3" t="s">
        <v>7</v>
      </c>
      <c r="F16787">
        <v>1543013407</v>
      </c>
    </row>
    <row r="16788" spans="1:6">
      <c r="A16788" s="4">
        <v>15183812092</v>
      </c>
      <c r="B16788" t="s">
        <v>6</v>
      </c>
      <c r="D16788">
        <v>1</v>
      </c>
      <c r="E16788" s="3" t="s">
        <v>7</v>
      </c>
      <c r="F16788">
        <v>1543013408</v>
      </c>
    </row>
    <row r="16789" spans="1:6">
      <c r="A16789" s="4">
        <v>15841872266</v>
      </c>
      <c r="B16789" t="s">
        <v>6</v>
      </c>
      <c r="D16789">
        <v>1</v>
      </c>
      <c r="E16789" s="3" t="s">
        <v>7</v>
      </c>
      <c r="F16789">
        <v>1543013409</v>
      </c>
    </row>
    <row r="16790" spans="1:6">
      <c r="A16790" s="4">
        <v>15111551358</v>
      </c>
      <c r="B16790" t="s">
        <v>6</v>
      </c>
      <c r="D16790">
        <v>1</v>
      </c>
      <c r="E16790" s="3" t="s">
        <v>7</v>
      </c>
      <c r="F16790">
        <v>1543013410</v>
      </c>
    </row>
    <row r="16791" spans="1:6">
      <c r="A16791" s="4">
        <v>13769107159</v>
      </c>
      <c r="B16791" t="s">
        <v>6</v>
      </c>
      <c r="D16791">
        <v>1</v>
      </c>
      <c r="E16791" s="3" t="s">
        <v>7</v>
      </c>
      <c r="F16791">
        <v>1543013411</v>
      </c>
    </row>
    <row r="16792" spans="1:6">
      <c r="A16792" s="4">
        <v>13644442551</v>
      </c>
      <c r="B16792" t="s">
        <v>6</v>
      </c>
      <c r="D16792">
        <v>1</v>
      </c>
      <c r="E16792" s="3" t="s">
        <v>7</v>
      </c>
      <c r="F16792">
        <v>1543013412</v>
      </c>
    </row>
    <row r="16793" spans="1:6">
      <c r="A16793" s="4">
        <v>13790066493</v>
      </c>
      <c r="B16793" t="s">
        <v>6</v>
      </c>
      <c r="D16793">
        <v>1</v>
      </c>
      <c r="E16793" s="3" t="s">
        <v>7</v>
      </c>
      <c r="F16793">
        <v>1543013413</v>
      </c>
    </row>
    <row r="16794" spans="1:6">
      <c r="A16794" s="4">
        <v>15299538832</v>
      </c>
      <c r="B16794" t="s">
        <v>6</v>
      </c>
      <c r="D16794">
        <v>1</v>
      </c>
      <c r="E16794" s="3" t="s">
        <v>7</v>
      </c>
      <c r="F16794">
        <v>1543013414</v>
      </c>
    </row>
    <row r="16795" spans="1:6">
      <c r="A16795" s="4">
        <v>15055482492</v>
      </c>
      <c r="B16795" t="s">
        <v>6</v>
      </c>
      <c r="D16795">
        <v>1</v>
      </c>
      <c r="E16795" s="3" t="s">
        <v>7</v>
      </c>
      <c r="F16795">
        <v>1543013415</v>
      </c>
    </row>
    <row r="16796" spans="1:6">
      <c r="A16796" s="4">
        <v>18823296291</v>
      </c>
      <c r="B16796" t="s">
        <v>6</v>
      </c>
      <c r="D16796">
        <v>1</v>
      </c>
      <c r="E16796" s="3" t="s">
        <v>7</v>
      </c>
      <c r="F16796">
        <v>1543013416</v>
      </c>
    </row>
    <row r="16797" spans="1:6">
      <c r="A16797" s="4">
        <v>15961531371</v>
      </c>
      <c r="B16797" t="s">
        <v>6</v>
      </c>
      <c r="D16797">
        <v>1</v>
      </c>
      <c r="E16797" s="3" t="s">
        <v>7</v>
      </c>
      <c r="F16797">
        <v>1543013417</v>
      </c>
    </row>
    <row r="16798" spans="1:6">
      <c r="A16798" s="4">
        <v>15996926262</v>
      </c>
      <c r="B16798" t="s">
        <v>6</v>
      </c>
      <c r="D16798">
        <v>1</v>
      </c>
      <c r="E16798" s="3" t="s">
        <v>7</v>
      </c>
      <c r="F16798">
        <v>1543013418</v>
      </c>
    </row>
    <row r="16799" spans="1:6">
      <c r="A16799" s="4">
        <v>13739456070</v>
      </c>
      <c r="B16799" t="s">
        <v>6</v>
      </c>
      <c r="D16799">
        <v>1</v>
      </c>
      <c r="E16799" s="3" t="s">
        <v>7</v>
      </c>
      <c r="F16799">
        <v>1543013419</v>
      </c>
    </row>
    <row r="16800" spans="1:6">
      <c r="A16800" s="4">
        <v>18770366245</v>
      </c>
      <c r="B16800" t="s">
        <v>6</v>
      </c>
      <c r="D16800">
        <v>1</v>
      </c>
      <c r="E16800" s="3" t="s">
        <v>7</v>
      </c>
      <c r="F16800">
        <v>1543013420</v>
      </c>
    </row>
    <row r="16801" spans="1:6">
      <c r="A16801" s="4">
        <v>13862279123</v>
      </c>
      <c r="B16801" t="s">
        <v>6</v>
      </c>
      <c r="D16801">
        <v>1</v>
      </c>
      <c r="E16801" s="3" t="s">
        <v>7</v>
      </c>
      <c r="F16801">
        <v>1543013421</v>
      </c>
    </row>
    <row r="16802" spans="1:6">
      <c r="A16802" s="4">
        <v>15118503205</v>
      </c>
      <c r="B16802" t="s">
        <v>6</v>
      </c>
      <c r="D16802">
        <v>1</v>
      </c>
      <c r="E16802" s="3" t="s">
        <v>7</v>
      </c>
      <c r="F16802">
        <v>1543013422</v>
      </c>
    </row>
    <row r="16803" spans="1:6">
      <c r="A16803" s="4">
        <v>13794683348</v>
      </c>
      <c r="B16803" t="s">
        <v>6</v>
      </c>
      <c r="D16803">
        <v>1</v>
      </c>
      <c r="E16803" s="3" t="s">
        <v>7</v>
      </c>
      <c r="F16803">
        <v>1543013423</v>
      </c>
    </row>
    <row r="16804" spans="1:6">
      <c r="A16804" s="4">
        <v>18305447179</v>
      </c>
      <c r="B16804" t="s">
        <v>6</v>
      </c>
      <c r="D16804">
        <v>1</v>
      </c>
      <c r="E16804" s="3" t="s">
        <v>7</v>
      </c>
      <c r="F16804">
        <v>1543013424</v>
      </c>
    </row>
    <row r="16805" spans="1:6">
      <c r="A16805" s="4">
        <v>15151968688</v>
      </c>
      <c r="B16805" t="s">
        <v>6</v>
      </c>
      <c r="D16805">
        <v>1</v>
      </c>
      <c r="E16805" s="3" t="s">
        <v>7</v>
      </c>
      <c r="F16805">
        <v>1543013425</v>
      </c>
    </row>
    <row r="16806" spans="1:6">
      <c r="A16806" s="4">
        <v>13710333945</v>
      </c>
      <c r="B16806" t="s">
        <v>6</v>
      </c>
      <c r="D16806">
        <v>1</v>
      </c>
      <c r="E16806" s="3" t="s">
        <v>7</v>
      </c>
      <c r="F16806">
        <v>1543013426</v>
      </c>
    </row>
    <row r="16807" spans="1:6">
      <c r="A16807" s="4">
        <v>15112710351</v>
      </c>
      <c r="B16807" t="s">
        <v>6</v>
      </c>
      <c r="D16807">
        <v>1</v>
      </c>
      <c r="E16807" s="3" t="s">
        <v>7</v>
      </c>
      <c r="F16807">
        <v>1543013427</v>
      </c>
    </row>
    <row r="16808" spans="1:6">
      <c r="A16808" s="4">
        <v>18758571600</v>
      </c>
      <c r="B16808" t="s">
        <v>6</v>
      </c>
      <c r="D16808">
        <v>1</v>
      </c>
      <c r="E16808" s="3" t="s">
        <v>7</v>
      </c>
      <c r="F16808">
        <v>1543013428</v>
      </c>
    </row>
    <row r="16809" spans="1:6">
      <c r="A16809" s="4">
        <v>13977665592</v>
      </c>
      <c r="B16809" t="s">
        <v>6</v>
      </c>
      <c r="D16809">
        <v>1</v>
      </c>
      <c r="E16809" s="3" t="s">
        <v>7</v>
      </c>
      <c r="F16809">
        <v>1543013429</v>
      </c>
    </row>
    <row r="16810" spans="1:6">
      <c r="A16810" s="4">
        <v>13786855111</v>
      </c>
      <c r="B16810" t="s">
        <v>6</v>
      </c>
      <c r="D16810">
        <v>1</v>
      </c>
      <c r="E16810" s="3" t="s">
        <v>7</v>
      </c>
      <c r="F16810">
        <v>1543013430</v>
      </c>
    </row>
    <row r="16811" spans="1:6">
      <c r="A16811" s="4">
        <v>13708898240</v>
      </c>
      <c r="B16811" t="s">
        <v>6</v>
      </c>
      <c r="D16811">
        <v>1</v>
      </c>
      <c r="E16811" s="3" t="s">
        <v>7</v>
      </c>
      <c r="F16811">
        <v>1543013431</v>
      </c>
    </row>
    <row r="16812" spans="1:6">
      <c r="A16812" s="4">
        <v>15770451960</v>
      </c>
      <c r="B16812" t="s">
        <v>6</v>
      </c>
      <c r="D16812">
        <v>1</v>
      </c>
      <c r="E16812" s="3" t="s">
        <v>7</v>
      </c>
      <c r="F16812">
        <v>1543013432</v>
      </c>
    </row>
    <row r="16813" spans="1:6">
      <c r="A16813" s="4">
        <v>18278012089</v>
      </c>
      <c r="B16813" t="s">
        <v>6</v>
      </c>
      <c r="D16813">
        <v>1</v>
      </c>
      <c r="E16813" s="3" t="s">
        <v>7</v>
      </c>
      <c r="F16813">
        <v>1543013433</v>
      </c>
    </row>
    <row r="16814" spans="1:6">
      <c r="A16814" s="4">
        <v>18806856905</v>
      </c>
      <c r="B16814" t="s">
        <v>6</v>
      </c>
      <c r="D16814">
        <v>1</v>
      </c>
      <c r="E16814" s="3" t="s">
        <v>7</v>
      </c>
      <c r="F16814">
        <v>1543013434</v>
      </c>
    </row>
    <row r="16815" spans="1:6">
      <c r="A16815" s="4">
        <v>18683570033</v>
      </c>
      <c r="B16815" t="s">
        <v>6</v>
      </c>
      <c r="D16815">
        <v>1</v>
      </c>
      <c r="E16815" s="3" t="s">
        <v>7</v>
      </c>
      <c r="F16815">
        <v>1543013435</v>
      </c>
    </row>
    <row r="16816" spans="1:6">
      <c r="A16816" s="4">
        <v>15272095933</v>
      </c>
      <c r="B16816" t="s">
        <v>6</v>
      </c>
      <c r="D16816">
        <v>1</v>
      </c>
      <c r="E16816" s="3" t="s">
        <v>7</v>
      </c>
      <c r="F16816">
        <v>1543013436</v>
      </c>
    </row>
    <row r="16817" spans="1:6">
      <c r="A16817" s="4">
        <v>13734751574</v>
      </c>
      <c r="B16817" t="s">
        <v>6</v>
      </c>
      <c r="D16817">
        <v>1</v>
      </c>
      <c r="E16817" s="3" t="s">
        <v>7</v>
      </c>
      <c r="F16817">
        <v>1543013437</v>
      </c>
    </row>
    <row r="16818" spans="1:6">
      <c r="A16818" s="4">
        <v>15213918437</v>
      </c>
      <c r="B16818" t="s">
        <v>6</v>
      </c>
      <c r="D16818">
        <v>1</v>
      </c>
      <c r="E16818" s="3" t="s">
        <v>7</v>
      </c>
      <c r="F16818">
        <v>1543013438</v>
      </c>
    </row>
    <row r="16819" spans="1:6">
      <c r="A16819" s="4">
        <v>18894672363</v>
      </c>
      <c r="B16819" t="s">
        <v>6</v>
      </c>
      <c r="D16819">
        <v>1</v>
      </c>
      <c r="E16819" s="3" t="s">
        <v>7</v>
      </c>
      <c r="F16819">
        <v>1543013439</v>
      </c>
    </row>
    <row r="16820" spans="1:6">
      <c r="A16820" s="4">
        <v>15138530253</v>
      </c>
      <c r="B16820" t="s">
        <v>6</v>
      </c>
      <c r="D16820">
        <v>1</v>
      </c>
      <c r="E16820" s="3" t="s">
        <v>7</v>
      </c>
      <c r="F16820">
        <v>1543013440</v>
      </c>
    </row>
    <row r="16821" spans="1:6">
      <c r="A16821" s="4">
        <v>13787257413</v>
      </c>
      <c r="B16821" t="s">
        <v>6</v>
      </c>
      <c r="D16821">
        <v>1</v>
      </c>
      <c r="E16821" s="3" t="s">
        <v>7</v>
      </c>
      <c r="F16821">
        <v>1543013441</v>
      </c>
    </row>
    <row r="16822" spans="1:6">
      <c r="A16822" s="4">
        <v>15050072011</v>
      </c>
      <c r="B16822" t="s">
        <v>6</v>
      </c>
      <c r="D16822">
        <v>1</v>
      </c>
      <c r="E16822" s="3" t="s">
        <v>7</v>
      </c>
      <c r="F16822">
        <v>1543013442</v>
      </c>
    </row>
    <row r="16823" spans="1:6">
      <c r="A16823" s="4">
        <v>13876544437</v>
      </c>
      <c r="B16823" t="s">
        <v>6</v>
      </c>
      <c r="D16823">
        <v>1</v>
      </c>
      <c r="E16823" s="3" t="s">
        <v>7</v>
      </c>
      <c r="F16823">
        <v>1543013443</v>
      </c>
    </row>
    <row r="16824" spans="1:6">
      <c r="A16824" s="4">
        <v>15849434128</v>
      </c>
      <c r="B16824" t="s">
        <v>6</v>
      </c>
      <c r="D16824">
        <v>1</v>
      </c>
      <c r="E16824" s="3" t="s">
        <v>7</v>
      </c>
      <c r="F16824">
        <v>1543013444</v>
      </c>
    </row>
    <row r="16825" spans="1:6">
      <c r="A16825" s="4">
        <v>13723790929</v>
      </c>
      <c r="B16825" t="s">
        <v>6</v>
      </c>
      <c r="D16825">
        <v>1</v>
      </c>
      <c r="E16825" s="3" t="s">
        <v>7</v>
      </c>
      <c r="F16825">
        <v>1543013445</v>
      </c>
    </row>
    <row r="16826" spans="1:6">
      <c r="A16826" s="4">
        <v>18312025008</v>
      </c>
      <c r="B16826" t="s">
        <v>6</v>
      </c>
      <c r="D16826">
        <v>1</v>
      </c>
      <c r="E16826" s="3" t="s">
        <v>7</v>
      </c>
      <c r="F16826">
        <v>1543013446</v>
      </c>
    </row>
    <row r="16827" spans="1:6">
      <c r="A16827" s="4">
        <v>13718749392</v>
      </c>
      <c r="B16827" t="s">
        <v>6</v>
      </c>
      <c r="D16827">
        <v>1</v>
      </c>
      <c r="E16827" s="3" t="s">
        <v>7</v>
      </c>
      <c r="F16827">
        <v>1543013447</v>
      </c>
    </row>
    <row r="16828" spans="1:6">
      <c r="A16828" s="4">
        <v>18685904180</v>
      </c>
      <c r="B16828" t="s">
        <v>6</v>
      </c>
      <c r="D16828">
        <v>1</v>
      </c>
      <c r="E16828" s="3" t="s">
        <v>7</v>
      </c>
      <c r="F16828">
        <v>1543013448</v>
      </c>
    </row>
    <row r="16829" spans="1:6">
      <c r="A16829" s="4">
        <v>15937508833</v>
      </c>
      <c r="B16829" t="s">
        <v>6</v>
      </c>
      <c r="D16829">
        <v>1</v>
      </c>
      <c r="E16829" s="3" t="s">
        <v>7</v>
      </c>
      <c r="F16829">
        <v>1543013449</v>
      </c>
    </row>
    <row r="16830" spans="1:6">
      <c r="A16830" s="4">
        <v>18431256748</v>
      </c>
      <c r="B16830" t="s">
        <v>6</v>
      </c>
      <c r="D16830">
        <v>1</v>
      </c>
      <c r="E16830" s="3" t="s">
        <v>7</v>
      </c>
      <c r="F16830">
        <v>1543013450</v>
      </c>
    </row>
    <row r="16831" spans="1:6">
      <c r="A16831" s="4">
        <v>15093655571</v>
      </c>
      <c r="B16831" t="s">
        <v>6</v>
      </c>
      <c r="D16831">
        <v>1</v>
      </c>
      <c r="E16831" s="3" t="s">
        <v>7</v>
      </c>
      <c r="F16831">
        <v>1543013451</v>
      </c>
    </row>
    <row r="16832" spans="1:6">
      <c r="A16832" s="4">
        <v>18283806011</v>
      </c>
      <c r="B16832" t="s">
        <v>6</v>
      </c>
      <c r="D16832">
        <v>1</v>
      </c>
      <c r="E16832" s="3" t="s">
        <v>7</v>
      </c>
      <c r="F16832">
        <v>1543013452</v>
      </c>
    </row>
    <row r="16833" spans="1:6">
      <c r="A16833" s="4">
        <v>18389526315</v>
      </c>
      <c r="B16833" t="s">
        <v>6</v>
      </c>
      <c r="D16833">
        <v>1</v>
      </c>
      <c r="E16833" s="3" t="s">
        <v>7</v>
      </c>
      <c r="F16833">
        <v>1543013453</v>
      </c>
    </row>
    <row r="16834" spans="1:6">
      <c r="A16834" s="4">
        <v>18782010625</v>
      </c>
      <c r="B16834" t="s">
        <v>6</v>
      </c>
      <c r="D16834">
        <v>1</v>
      </c>
      <c r="E16834" s="3" t="s">
        <v>7</v>
      </c>
      <c r="F16834">
        <v>1543013454</v>
      </c>
    </row>
    <row r="16835" spans="1:6">
      <c r="A16835" s="4">
        <v>13802323468</v>
      </c>
      <c r="B16835" t="s">
        <v>6</v>
      </c>
      <c r="D16835">
        <v>1</v>
      </c>
      <c r="E16835" s="3" t="s">
        <v>7</v>
      </c>
      <c r="F16835">
        <v>1543013455</v>
      </c>
    </row>
    <row r="16836" spans="1:6">
      <c r="A16836" s="4">
        <v>18742422274</v>
      </c>
      <c r="B16836" t="s">
        <v>6</v>
      </c>
      <c r="D16836">
        <v>1</v>
      </c>
      <c r="E16836" s="3" t="s">
        <v>7</v>
      </c>
      <c r="F16836">
        <v>1543013456</v>
      </c>
    </row>
    <row r="16837" spans="1:6">
      <c r="A16837" s="4">
        <v>13766664915</v>
      </c>
      <c r="B16837" t="s">
        <v>6</v>
      </c>
      <c r="D16837">
        <v>1</v>
      </c>
      <c r="E16837" s="3" t="s">
        <v>7</v>
      </c>
      <c r="F16837">
        <v>1543013457</v>
      </c>
    </row>
    <row r="16838" spans="1:6">
      <c r="A16838" s="4">
        <v>13975103950</v>
      </c>
      <c r="B16838" t="s">
        <v>6</v>
      </c>
      <c r="D16838">
        <v>1</v>
      </c>
      <c r="E16838" s="3" t="s">
        <v>7</v>
      </c>
      <c r="F16838">
        <v>1543013458</v>
      </c>
    </row>
    <row r="16839" spans="1:6">
      <c r="A16839" s="4">
        <v>13798893837</v>
      </c>
      <c r="B16839" t="s">
        <v>6</v>
      </c>
      <c r="D16839">
        <v>1</v>
      </c>
      <c r="E16839" s="3" t="s">
        <v>7</v>
      </c>
      <c r="F16839">
        <v>1543013459</v>
      </c>
    </row>
    <row r="16840" spans="1:6">
      <c r="A16840" s="4">
        <v>15207777160</v>
      </c>
      <c r="B16840" t="s">
        <v>6</v>
      </c>
      <c r="D16840">
        <v>1</v>
      </c>
      <c r="E16840" s="3" t="s">
        <v>7</v>
      </c>
      <c r="F16840">
        <v>1543013460</v>
      </c>
    </row>
    <row r="16841" spans="1:6">
      <c r="A16841" s="4">
        <v>13816957586</v>
      </c>
      <c r="B16841" t="s">
        <v>6</v>
      </c>
      <c r="D16841">
        <v>1</v>
      </c>
      <c r="E16841" s="3" t="s">
        <v>7</v>
      </c>
      <c r="F16841">
        <v>1543013461</v>
      </c>
    </row>
    <row r="16842" spans="1:6">
      <c r="A16842" s="4">
        <v>15165128006</v>
      </c>
      <c r="B16842" t="s">
        <v>6</v>
      </c>
      <c r="D16842">
        <v>1</v>
      </c>
      <c r="E16842" s="3" t="s">
        <v>7</v>
      </c>
      <c r="F16842">
        <v>1543013462</v>
      </c>
    </row>
    <row r="16843" spans="1:6">
      <c r="A16843" s="4">
        <v>18819879088</v>
      </c>
      <c r="B16843" t="s">
        <v>6</v>
      </c>
      <c r="D16843">
        <v>1</v>
      </c>
      <c r="E16843" s="3" t="s">
        <v>7</v>
      </c>
      <c r="F16843">
        <v>1543013463</v>
      </c>
    </row>
    <row r="16844" spans="1:6">
      <c r="A16844" s="4">
        <v>15097164275</v>
      </c>
      <c r="B16844" t="s">
        <v>6</v>
      </c>
      <c r="D16844">
        <v>1</v>
      </c>
      <c r="E16844" s="3" t="s">
        <v>7</v>
      </c>
      <c r="F16844">
        <v>1543013464</v>
      </c>
    </row>
    <row r="16845" spans="1:6">
      <c r="A16845" s="4">
        <v>13669882498</v>
      </c>
      <c r="B16845" t="s">
        <v>6</v>
      </c>
      <c r="D16845">
        <v>1</v>
      </c>
      <c r="E16845" s="3" t="s">
        <v>7</v>
      </c>
      <c r="F16845">
        <v>1543013465</v>
      </c>
    </row>
    <row r="16846" spans="1:6">
      <c r="A16846" s="4">
        <v>18859539680</v>
      </c>
      <c r="B16846" t="s">
        <v>6</v>
      </c>
      <c r="D16846">
        <v>1</v>
      </c>
      <c r="E16846" s="3" t="s">
        <v>7</v>
      </c>
      <c r="F16846">
        <v>1543013466</v>
      </c>
    </row>
    <row r="16847" spans="1:6">
      <c r="A16847" s="4">
        <v>13989502213</v>
      </c>
      <c r="B16847" t="s">
        <v>6</v>
      </c>
      <c r="D16847">
        <v>1</v>
      </c>
      <c r="E16847" s="3" t="s">
        <v>7</v>
      </c>
      <c r="F16847">
        <v>1543013467</v>
      </c>
    </row>
    <row r="16848" spans="1:6">
      <c r="A16848" s="4">
        <v>18283932597</v>
      </c>
      <c r="B16848" t="s">
        <v>6</v>
      </c>
      <c r="D16848">
        <v>1</v>
      </c>
      <c r="E16848" s="3" t="s">
        <v>7</v>
      </c>
      <c r="F16848">
        <v>1543013468</v>
      </c>
    </row>
    <row r="16849" spans="1:6">
      <c r="A16849" s="4">
        <v>15756501162</v>
      </c>
      <c r="B16849" t="s">
        <v>6</v>
      </c>
      <c r="D16849">
        <v>1</v>
      </c>
      <c r="E16849" s="3" t="s">
        <v>7</v>
      </c>
      <c r="F16849">
        <v>1543013469</v>
      </c>
    </row>
    <row r="16850" spans="1:6">
      <c r="A16850" s="4">
        <v>15727584832</v>
      </c>
      <c r="B16850" t="s">
        <v>6</v>
      </c>
      <c r="D16850">
        <v>1</v>
      </c>
      <c r="E16850" s="3" t="s">
        <v>7</v>
      </c>
      <c r="F16850">
        <v>1543013470</v>
      </c>
    </row>
    <row r="16851" spans="1:6">
      <c r="A16851" s="4">
        <v>13796437770</v>
      </c>
      <c r="B16851" t="s">
        <v>6</v>
      </c>
      <c r="D16851">
        <v>1</v>
      </c>
      <c r="E16851" s="3" t="s">
        <v>7</v>
      </c>
      <c r="F16851">
        <v>1543013471</v>
      </c>
    </row>
    <row r="16852" spans="1:6">
      <c r="A16852" s="4">
        <v>18631160880</v>
      </c>
      <c r="B16852" t="s">
        <v>6</v>
      </c>
      <c r="D16852">
        <v>1</v>
      </c>
      <c r="E16852" s="3" t="s">
        <v>7</v>
      </c>
      <c r="F16852">
        <v>1543013472</v>
      </c>
    </row>
    <row r="16853" spans="1:6">
      <c r="A16853" s="4">
        <v>13822722409</v>
      </c>
      <c r="B16853" t="s">
        <v>6</v>
      </c>
      <c r="D16853">
        <v>1</v>
      </c>
      <c r="E16853" s="3" t="s">
        <v>7</v>
      </c>
      <c r="F16853">
        <v>1543013473</v>
      </c>
    </row>
    <row r="16854" spans="1:6">
      <c r="A16854" s="4">
        <v>13637510015</v>
      </c>
      <c r="B16854" t="s">
        <v>6</v>
      </c>
      <c r="D16854">
        <v>1</v>
      </c>
      <c r="E16854" s="3" t="s">
        <v>7</v>
      </c>
      <c r="F16854">
        <v>1543013474</v>
      </c>
    </row>
    <row r="16855" spans="1:6">
      <c r="A16855" s="4">
        <v>15864109190</v>
      </c>
      <c r="B16855" t="s">
        <v>6</v>
      </c>
      <c r="D16855">
        <v>1</v>
      </c>
      <c r="E16855" s="3" t="s">
        <v>7</v>
      </c>
      <c r="F16855">
        <v>1543013475</v>
      </c>
    </row>
    <row r="16856" spans="1:6">
      <c r="A16856" s="4">
        <v>18603066353</v>
      </c>
      <c r="B16856" t="s">
        <v>6</v>
      </c>
      <c r="D16856">
        <v>1</v>
      </c>
      <c r="E16856" s="3" t="s">
        <v>7</v>
      </c>
      <c r="F16856">
        <v>1543013476</v>
      </c>
    </row>
    <row r="16857" spans="1:6">
      <c r="A16857" s="4">
        <v>13818834340</v>
      </c>
      <c r="B16857" t="s">
        <v>6</v>
      </c>
      <c r="D16857">
        <v>1</v>
      </c>
      <c r="E16857" s="3" t="s">
        <v>7</v>
      </c>
      <c r="F16857">
        <v>1543013477</v>
      </c>
    </row>
    <row r="16858" spans="1:6">
      <c r="A16858" s="4">
        <v>15261552121</v>
      </c>
      <c r="B16858" t="s">
        <v>6</v>
      </c>
      <c r="D16858">
        <v>1</v>
      </c>
      <c r="E16858" s="3" t="s">
        <v>7</v>
      </c>
      <c r="F16858">
        <v>1543013478</v>
      </c>
    </row>
    <row r="16859" spans="1:6">
      <c r="A16859" s="4">
        <v>13791869783</v>
      </c>
      <c r="B16859" t="s">
        <v>6</v>
      </c>
      <c r="D16859">
        <v>1</v>
      </c>
      <c r="E16859" s="3" t="s">
        <v>7</v>
      </c>
      <c r="F16859">
        <v>1543013479</v>
      </c>
    </row>
    <row r="16860" spans="1:6">
      <c r="A16860" s="4">
        <v>15296181121</v>
      </c>
      <c r="B16860" t="s">
        <v>6</v>
      </c>
      <c r="D16860">
        <v>1</v>
      </c>
      <c r="E16860" s="3" t="s">
        <v>7</v>
      </c>
      <c r="F16860">
        <v>1543013480</v>
      </c>
    </row>
    <row r="16861" spans="1:6">
      <c r="A16861" s="4">
        <v>13803041028</v>
      </c>
      <c r="B16861" t="s">
        <v>6</v>
      </c>
      <c r="D16861">
        <v>1</v>
      </c>
      <c r="E16861" s="3" t="s">
        <v>7</v>
      </c>
      <c r="F16861">
        <v>1543013481</v>
      </c>
    </row>
    <row r="16862" spans="1:6">
      <c r="A16862" s="4">
        <v>13859893450</v>
      </c>
      <c r="B16862" t="s">
        <v>6</v>
      </c>
      <c r="D16862">
        <v>1</v>
      </c>
      <c r="E16862" s="3" t="s">
        <v>7</v>
      </c>
      <c r="F16862">
        <v>1543013482</v>
      </c>
    </row>
    <row r="16863" spans="1:6">
      <c r="A16863" s="4">
        <v>13825150016</v>
      </c>
      <c r="B16863" t="s">
        <v>6</v>
      </c>
      <c r="D16863">
        <v>1</v>
      </c>
      <c r="E16863" s="3" t="s">
        <v>7</v>
      </c>
      <c r="F16863">
        <v>1543013483</v>
      </c>
    </row>
    <row r="16864" spans="1:6">
      <c r="A16864" s="4">
        <v>13692797203</v>
      </c>
      <c r="B16864" t="s">
        <v>6</v>
      </c>
      <c r="D16864">
        <v>1</v>
      </c>
      <c r="E16864" s="3" t="s">
        <v>7</v>
      </c>
      <c r="F16864">
        <v>1543013484</v>
      </c>
    </row>
    <row r="16865" spans="1:6">
      <c r="A16865" s="4">
        <v>15003728571</v>
      </c>
      <c r="B16865" t="s">
        <v>6</v>
      </c>
      <c r="D16865">
        <v>1</v>
      </c>
      <c r="E16865" s="3" t="s">
        <v>7</v>
      </c>
      <c r="F16865">
        <v>1543013485</v>
      </c>
    </row>
    <row r="16866" spans="1:6">
      <c r="A16866" s="4">
        <v>13808980173</v>
      </c>
      <c r="B16866" t="s">
        <v>6</v>
      </c>
      <c r="D16866">
        <v>1</v>
      </c>
      <c r="E16866" s="3" t="s">
        <v>7</v>
      </c>
      <c r="F16866">
        <v>1543013486</v>
      </c>
    </row>
    <row r="16867" spans="1:6">
      <c r="A16867" s="4">
        <v>15120914158</v>
      </c>
      <c r="B16867" t="s">
        <v>6</v>
      </c>
      <c r="D16867">
        <v>1</v>
      </c>
      <c r="E16867" s="3" t="s">
        <v>7</v>
      </c>
      <c r="F16867">
        <v>1543013487</v>
      </c>
    </row>
    <row r="16868" spans="1:6">
      <c r="A16868" s="4">
        <v>15272800821</v>
      </c>
      <c r="B16868" t="s">
        <v>6</v>
      </c>
      <c r="D16868">
        <v>1</v>
      </c>
      <c r="E16868" s="3" t="s">
        <v>7</v>
      </c>
      <c r="F16868">
        <v>1543013488</v>
      </c>
    </row>
    <row r="16869" spans="1:6">
      <c r="A16869" s="4">
        <v>15041661674</v>
      </c>
      <c r="B16869" t="s">
        <v>6</v>
      </c>
      <c r="D16869">
        <v>1</v>
      </c>
      <c r="E16869" s="3" t="s">
        <v>7</v>
      </c>
      <c r="F16869">
        <v>1543013489</v>
      </c>
    </row>
    <row r="16870" spans="1:6">
      <c r="A16870" s="4">
        <v>13798167913</v>
      </c>
      <c r="B16870" t="s">
        <v>6</v>
      </c>
      <c r="D16870">
        <v>1</v>
      </c>
      <c r="E16870" s="3" t="s">
        <v>7</v>
      </c>
      <c r="F16870">
        <v>1543013490</v>
      </c>
    </row>
    <row r="16871" spans="1:6">
      <c r="A16871" s="4">
        <v>15121712065</v>
      </c>
      <c r="B16871" t="s">
        <v>6</v>
      </c>
      <c r="D16871">
        <v>1</v>
      </c>
      <c r="E16871" s="3" t="s">
        <v>7</v>
      </c>
      <c r="F16871">
        <v>1543013491</v>
      </c>
    </row>
    <row r="16872" spans="1:6">
      <c r="A16872" s="4">
        <v>18208911349</v>
      </c>
      <c r="B16872" t="s">
        <v>6</v>
      </c>
      <c r="D16872">
        <v>1</v>
      </c>
      <c r="E16872" s="3" t="s">
        <v>7</v>
      </c>
      <c r="F16872">
        <v>1543013492</v>
      </c>
    </row>
    <row r="16873" spans="1:6">
      <c r="A16873" s="4">
        <v>15261088261</v>
      </c>
      <c r="B16873" t="s">
        <v>6</v>
      </c>
      <c r="D16873">
        <v>1</v>
      </c>
      <c r="E16873" s="3" t="s">
        <v>7</v>
      </c>
      <c r="F16873">
        <v>1543013493</v>
      </c>
    </row>
    <row r="16874" spans="1:6">
      <c r="A16874" s="4">
        <v>15988934345</v>
      </c>
      <c r="B16874" t="s">
        <v>6</v>
      </c>
      <c r="D16874">
        <v>1</v>
      </c>
      <c r="E16874" s="3" t="s">
        <v>7</v>
      </c>
      <c r="F16874">
        <v>1543013494</v>
      </c>
    </row>
    <row r="16875" spans="1:6">
      <c r="A16875" s="4">
        <v>15191763323</v>
      </c>
      <c r="B16875" t="s">
        <v>6</v>
      </c>
      <c r="D16875">
        <v>1</v>
      </c>
      <c r="E16875" s="3" t="s">
        <v>7</v>
      </c>
      <c r="F16875">
        <v>1543013495</v>
      </c>
    </row>
    <row r="16876" spans="1:6">
      <c r="A16876" s="4">
        <v>18275951599</v>
      </c>
      <c r="B16876" t="s">
        <v>6</v>
      </c>
      <c r="D16876">
        <v>1</v>
      </c>
      <c r="E16876" s="3" t="s">
        <v>7</v>
      </c>
      <c r="F16876">
        <v>1543013496</v>
      </c>
    </row>
    <row r="16877" spans="1:6">
      <c r="A16877" s="4">
        <v>15270476240</v>
      </c>
      <c r="B16877" t="s">
        <v>6</v>
      </c>
      <c r="D16877">
        <v>1</v>
      </c>
      <c r="E16877" s="3" t="s">
        <v>7</v>
      </c>
      <c r="F16877">
        <v>1543013497</v>
      </c>
    </row>
    <row r="16878" spans="1:6">
      <c r="A16878" s="4">
        <v>18274865033</v>
      </c>
      <c r="B16878" t="s">
        <v>6</v>
      </c>
      <c r="D16878">
        <v>1</v>
      </c>
      <c r="E16878" s="3" t="s">
        <v>7</v>
      </c>
      <c r="F16878">
        <v>1543013498</v>
      </c>
    </row>
    <row r="16879" spans="1:6">
      <c r="A16879" s="4">
        <v>13856053881</v>
      </c>
      <c r="B16879" t="s">
        <v>6</v>
      </c>
      <c r="D16879">
        <v>1</v>
      </c>
      <c r="E16879" s="3" t="s">
        <v>7</v>
      </c>
      <c r="F16879">
        <v>1543013499</v>
      </c>
    </row>
    <row r="16880" spans="1:6">
      <c r="A16880" s="4">
        <v>13937319516</v>
      </c>
      <c r="B16880" t="s">
        <v>6</v>
      </c>
      <c r="D16880">
        <v>1</v>
      </c>
      <c r="E16880" s="3" t="s">
        <v>7</v>
      </c>
      <c r="F16880">
        <v>1543013500</v>
      </c>
    </row>
    <row r="16881" spans="1:6">
      <c r="A16881" s="4">
        <v>13719303469</v>
      </c>
      <c r="B16881" t="s">
        <v>6</v>
      </c>
      <c r="D16881">
        <v>1</v>
      </c>
      <c r="E16881" s="3" t="s">
        <v>7</v>
      </c>
      <c r="F16881">
        <v>1543013501</v>
      </c>
    </row>
    <row r="16882" spans="1:6">
      <c r="A16882" s="4">
        <v>18673910027</v>
      </c>
      <c r="B16882" t="s">
        <v>6</v>
      </c>
      <c r="D16882">
        <v>1</v>
      </c>
      <c r="E16882" s="3" t="s">
        <v>7</v>
      </c>
      <c r="F16882">
        <v>1543013502</v>
      </c>
    </row>
    <row r="16883" spans="1:6">
      <c r="A16883" s="4">
        <v>18738439990</v>
      </c>
      <c r="B16883" t="s">
        <v>6</v>
      </c>
      <c r="D16883">
        <v>1</v>
      </c>
      <c r="E16883" s="3" t="s">
        <v>7</v>
      </c>
      <c r="F16883">
        <v>1543013503</v>
      </c>
    </row>
    <row r="16884" spans="1:6">
      <c r="A16884" s="4">
        <v>18798089103</v>
      </c>
      <c r="B16884" t="s">
        <v>6</v>
      </c>
      <c r="D16884">
        <v>1</v>
      </c>
      <c r="E16884" s="3" t="s">
        <v>7</v>
      </c>
      <c r="F16884">
        <v>1543013504</v>
      </c>
    </row>
    <row r="16885" spans="1:6">
      <c r="A16885" s="4">
        <v>13898772410</v>
      </c>
      <c r="B16885" t="s">
        <v>6</v>
      </c>
      <c r="D16885">
        <v>1</v>
      </c>
      <c r="E16885" s="3" t="s">
        <v>7</v>
      </c>
      <c r="F16885">
        <v>1543013505</v>
      </c>
    </row>
    <row r="16886" spans="1:6">
      <c r="A16886" s="4">
        <v>15010576686</v>
      </c>
      <c r="B16886" t="s">
        <v>6</v>
      </c>
      <c r="D16886">
        <v>1</v>
      </c>
      <c r="E16886" s="3" t="s">
        <v>7</v>
      </c>
      <c r="F16886">
        <v>1543013506</v>
      </c>
    </row>
    <row r="16887" spans="1:6">
      <c r="A16887" s="4">
        <v>18245145720</v>
      </c>
      <c r="B16887" t="s">
        <v>6</v>
      </c>
      <c r="D16887">
        <v>1</v>
      </c>
      <c r="E16887" s="3" t="s">
        <v>7</v>
      </c>
      <c r="F16887">
        <v>1543013507</v>
      </c>
    </row>
    <row r="16888" spans="1:6">
      <c r="A16888" s="4">
        <v>18397967289</v>
      </c>
      <c r="B16888" t="s">
        <v>6</v>
      </c>
      <c r="D16888">
        <v>1</v>
      </c>
      <c r="E16888" s="3" t="s">
        <v>7</v>
      </c>
      <c r="F16888">
        <v>1543013508</v>
      </c>
    </row>
    <row r="16889" spans="1:6">
      <c r="A16889" s="4">
        <v>13766289748</v>
      </c>
      <c r="B16889" t="s">
        <v>6</v>
      </c>
      <c r="D16889">
        <v>1</v>
      </c>
      <c r="E16889" s="3" t="s">
        <v>7</v>
      </c>
      <c r="F16889">
        <v>1543013509</v>
      </c>
    </row>
    <row r="16890" spans="1:6">
      <c r="A16890" s="4">
        <v>13783581163</v>
      </c>
      <c r="B16890" t="s">
        <v>6</v>
      </c>
      <c r="D16890">
        <v>1</v>
      </c>
      <c r="E16890" s="3" t="s">
        <v>7</v>
      </c>
      <c r="F16890">
        <v>1543013510</v>
      </c>
    </row>
    <row r="16891" spans="1:6">
      <c r="A16891" s="4">
        <v>15023620475</v>
      </c>
      <c r="B16891" t="s">
        <v>6</v>
      </c>
      <c r="D16891">
        <v>1</v>
      </c>
      <c r="E16891" s="3" t="s">
        <v>7</v>
      </c>
      <c r="F16891">
        <v>1543013511</v>
      </c>
    </row>
    <row r="16892" spans="1:6">
      <c r="A16892" s="4">
        <v>15989944806</v>
      </c>
      <c r="B16892" t="s">
        <v>6</v>
      </c>
      <c r="D16892">
        <v>1</v>
      </c>
      <c r="E16892" s="3" t="s">
        <v>7</v>
      </c>
      <c r="F16892">
        <v>1543013512</v>
      </c>
    </row>
    <row r="16893" spans="1:6">
      <c r="A16893" s="4">
        <v>15819268828</v>
      </c>
      <c r="B16893" t="s">
        <v>6</v>
      </c>
      <c r="D16893">
        <v>1</v>
      </c>
      <c r="E16893" s="3" t="s">
        <v>7</v>
      </c>
      <c r="F16893">
        <v>1543013513</v>
      </c>
    </row>
    <row r="16894" spans="1:6">
      <c r="A16894" s="4">
        <v>18860255922</v>
      </c>
      <c r="B16894" t="s">
        <v>6</v>
      </c>
      <c r="D16894">
        <v>1</v>
      </c>
      <c r="E16894" s="3" t="s">
        <v>7</v>
      </c>
      <c r="F16894">
        <v>1543013514</v>
      </c>
    </row>
    <row r="16895" spans="1:6">
      <c r="A16895" s="4">
        <v>13763167133</v>
      </c>
      <c r="B16895" t="s">
        <v>6</v>
      </c>
      <c r="D16895">
        <v>1</v>
      </c>
      <c r="E16895" s="3" t="s">
        <v>7</v>
      </c>
      <c r="F16895">
        <v>1543013515</v>
      </c>
    </row>
    <row r="16896" spans="1:6">
      <c r="A16896" s="4">
        <v>13923680701</v>
      </c>
      <c r="B16896" t="s">
        <v>6</v>
      </c>
      <c r="D16896">
        <v>1</v>
      </c>
      <c r="E16896" s="3" t="s">
        <v>7</v>
      </c>
      <c r="F16896">
        <v>1543013516</v>
      </c>
    </row>
    <row r="16897" spans="1:6">
      <c r="A16897" s="4">
        <v>15800760301</v>
      </c>
      <c r="B16897" t="s">
        <v>6</v>
      </c>
      <c r="D16897">
        <v>1</v>
      </c>
      <c r="E16897" s="3" t="s">
        <v>7</v>
      </c>
      <c r="F16897">
        <v>1543013517</v>
      </c>
    </row>
    <row r="16898" spans="1:6">
      <c r="A16898" s="4">
        <v>15995331759</v>
      </c>
      <c r="B16898" t="s">
        <v>6</v>
      </c>
      <c r="D16898">
        <v>1</v>
      </c>
      <c r="E16898" s="3" t="s">
        <v>7</v>
      </c>
      <c r="F16898">
        <v>1543013518</v>
      </c>
    </row>
    <row r="16899" spans="1:6">
      <c r="A16899" s="4">
        <v>15739203303</v>
      </c>
      <c r="B16899" t="s">
        <v>6</v>
      </c>
      <c r="D16899">
        <v>1</v>
      </c>
      <c r="E16899" s="3" t="s">
        <v>7</v>
      </c>
      <c r="F16899">
        <v>1543013519</v>
      </c>
    </row>
    <row r="16900" spans="1:6">
      <c r="A16900" s="4">
        <v>18266916753</v>
      </c>
      <c r="B16900" t="s">
        <v>6</v>
      </c>
      <c r="D16900">
        <v>1</v>
      </c>
      <c r="E16900" s="3" t="s">
        <v>7</v>
      </c>
      <c r="F16900">
        <v>1543013520</v>
      </c>
    </row>
    <row r="16901" spans="1:6">
      <c r="A16901" s="4">
        <v>13766840220</v>
      </c>
      <c r="B16901" t="s">
        <v>6</v>
      </c>
      <c r="D16901">
        <v>1</v>
      </c>
      <c r="E16901" s="3" t="s">
        <v>7</v>
      </c>
      <c r="F16901">
        <v>1543013521</v>
      </c>
    </row>
    <row r="16902" spans="1:6">
      <c r="A16902" s="4">
        <v>15852773603</v>
      </c>
      <c r="B16902" t="s">
        <v>6</v>
      </c>
      <c r="D16902">
        <v>1</v>
      </c>
      <c r="E16902" s="3" t="s">
        <v>7</v>
      </c>
      <c r="F16902">
        <v>1543013522</v>
      </c>
    </row>
    <row r="16903" spans="1:6">
      <c r="A16903" s="4">
        <v>15825219390</v>
      </c>
      <c r="B16903" t="s">
        <v>6</v>
      </c>
      <c r="D16903">
        <v>1</v>
      </c>
      <c r="E16903" s="3" t="s">
        <v>7</v>
      </c>
      <c r="F16903">
        <v>1543013523</v>
      </c>
    </row>
    <row r="16904" spans="1:6">
      <c r="A16904" s="4">
        <v>15800700118</v>
      </c>
      <c r="B16904" t="s">
        <v>6</v>
      </c>
      <c r="D16904">
        <v>1</v>
      </c>
      <c r="E16904" s="3" t="s">
        <v>7</v>
      </c>
      <c r="F16904">
        <v>1543013524</v>
      </c>
    </row>
    <row r="16905" spans="1:6">
      <c r="A16905" s="4">
        <v>13879973624</v>
      </c>
      <c r="B16905" t="s">
        <v>6</v>
      </c>
      <c r="D16905">
        <v>1</v>
      </c>
      <c r="E16905" s="3" t="s">
        <v>7</v>
      </c>
      <c r="F16905">
        <v>1543013525</v>
      </c>
    </row>
    <row r="16906" spans="1:6">
      <c r="A16906" s="4">
        <v>13750066605</v>
      </c>
      <c r="B16906" t="s">
        <v>6</v>
      </c>
      <c r="D16906">
        <v>1</v>
      </c>
      <c r="E16906" s="3" t="s">
        <v>7</v>
      </c>
      <c r="F16906">
        <v>1543013526</v>
      </c>
    </row>
    <row r="16907" spans="1:6">
      <c r="A16907" s="4">
        <v>18207197520</v>
      </c>
      <c r="B16907" t="s">
        <v>6</v>
      </c>
      <c r="D16907">
        <v>1</v>
      </c>
      <c r="E16907" s="3" t="s">
        <v>7</v>
      </c>
      <c r="F16907">
        <v>1543013527</v>
      </c>
    </row>
    <row r="16908" spans="1:6">
      <c r="A16908" s="4">
        <v>18369829993</v>
      </c>
      <c r="B16908" t="s">
        <v>6</v>
      </c>
      <c r="D16908">
        <v>1</v>
      </c>
      <c r="E16908" s="3" t="s">
        <v>7</v>
      </c>
      <c r="F16908">
        <v>1543013528</v>
      </c>
    </row>
    <row r="16909" spans="1:6">
      <c r="A16909" s="4">
        <v>13857704986</v>
      </c>
      <c r="B16909" t="s">
        <v>6</v>
      </c>
      <c r="D16909">
        <v>1</v>
      </c>
      <c r="E16909" s="3" t="s">
        <v>7</v>
      </c>
      <c r="F16909">
        <v>1543013529</v>
      </c>
    </row>
    <row r="16910" spans="1:6">
      <c r="A16910" s="4">
        <v>15912470038</v>
      </c>
      <c r="B16910" t="s">
        <v>6</v>
      </c>
      <c r="D16910">
        <v>1</v>
      </c>
      <c r="E16910" s="3" t="s">
        <v>7</v>
      </c>
      <c r="F16910">
        <v>1543013530</v>
      </c>
    </row>
    <row r="16911" spans="1:6">
      <c r="A16911" s="4">
        <v>13770610043</v>
      </c>
      <c r="B16911" t="s">
        <v>6</v>
      </c>
      <c r="D16911">
        <v>1</v>
      </c>
      <c r="E16911" s="3" t="s">
        <v>7</v>
      </c>
      <c r="F16911">
        <v>1543013531</v>
      </c>
    </row>
    <row r="16912" spans="1:6">
      <c r="A16912" s="4">
        <v>18859009238</v>
      </c>
      <c r="B16912" t="s">
        <v>6</v>
      </c>
      <c r="D16912">
        <v>1</v>
      </c>
      <c r="E16912" s="3" t="s">
        <v>7</v>
      </c>
      <c r="F16912">
        <v>1543013532</v>
      </c>
    </row>
    <row r="16913" spans="1:6">
      <c r="A16913" s="4">
        <v>18861207222</v>
      </c>
      <c r="B16913" t="s">
        <v>6</v>
      </c>
      <c r="D16913">
        <v>1</v>
      </c>
      <c r="E16913" s="3" t="s">
        <v>7</v>
      </c>
      <c r="F16913">
        <v>1543013533</v>
      </c>
    </row>
    <row r="16914" spans="1:6">
      <c r="A16914" s="4">
        <v>13898851127</v>
      </c>
      <c r="B16914" t="s">
        <v>6</v>
      </c>
      <c r="D16914">
        <v>1</v>
      </c>
      <c r="E16914" s="3" t="s">
        <v>7</v>
      </c>
      <c r="F16914">
        <v>1543013534</v>
      </c>
    </row>
    <row r="16915" spans="1:6">
      <c r="A16915" s="4">
        <v>15085083780</v>
      </c>
      <c r="B16915" t="s">
        <v>6</v>
      </c>
      <c r="D16915">
        <v>1</v>
      </c>
      <c r="E16915" s="3" t="s">
        <v>7</v>
      </c>
      <c r="F16915">
        <v>1543013535</v>
      </c>
    </row>
    <row r="16916" spans="1:6">
      <c r="A16916" s="4">
        <v>18222899856</v>
      </c>
      <c r="B16916" t="s">
        <v>6</v>
      </c>
      <c r="D16916">
        <v>1</v>
      </c>
      <c r="E16916" s="3" t="s">
        <v>7</v>
      </c>
      <c r="F16916">
        <v>1543013536</v>
      </c>
    </row>
    <row r="16917" spans="1:6">
      <c r="A16917" s="4">
        <v>13670109900</v>
      </c>
      <c r="B16917" t="s">
        <v>6</v>
      </c>
      <c r="D16917">
        <v>1</v>
      </c>
      <c r="E16917" s="3" t="s">
        <v>7</v>
      </c>
      <c r="F16917">
        <v>1543013537</v>
      </c>
    </row>
    <row r="16918" spans="1:6">
      <c r="A16918" s="4">
        <v>15982875177</v>
      </c>
      <c r="B16918" t="s">
        <v>6</v>
      </c>
      <c r="D16918">
        <v>1</v>
      </c>
      <c r="E16918" s="3" t="s">
        <v>7</v>
      </c>
      <c r="F16918">
        <v>1543013538</v>
      </c>
    </row>
    <row r="16919" spans="1:6">
      <c r="A16919" s="4">
        <v>18683635821</v>
      </c>
      <c r="B16919" t="s">
        <v>6</v>
      </c>
      <c r="D16919">
        <v>1</v>
      </c>
      <c r="E16919" s="3" t="s">
        <v>7</v>
      </c>
      <c r="F16919">
        <v>1543013539</v>
      </c>
    </row>
    <row r="16920" spans="1:6">
      <c r="A16920" s="4">
        <v>18566827739</v>
      </c>
      <c r="B16920" t="s">
        <v>6</v>
      </c>
      <c r="D16920">
        <v>1</v>
      </c>
      <c r="E16920" s="3" t="s">
        <v>7</v>
      </c>
      <c r="F16920">
        <v>1543013540</v>
      </c>
    </row>
    <row r="16921" spans="1:6">
      <c r="A16921" s="4">
        <v>13639109331</v>
      </c>
      <c r="B16921" t="s">
        <v>6</v>
      </c>
      <c r="D16921">
        <v>1</v>
      </c>
      <c r="E16921" s="3" t="s">
        <v>7</v>
      </c>
      <c r="F16921">
        <v>1543013541</v>
      </c>
    </row>
    <row r="16922" spans="1:6">
      <c r="A16922" s="4">
        <v>18377409699</v>
      </c>
      <c r="B16922" t="s">
        <v>6</v>
      </c>
      <c r="D16922">
        <v>1</v>
      </c>
      <c r="E16922" s="3" t="s">
        <v>7</v>
      </c>
      <c r="F16922">
        <v>1543013542</v>
      </c>
    </row>
    <row r="16923" spans="1:6">
      <c r="A16923" s="4">
        <v>13788289887</v>
      </c>
      <c r="B16923" t="s">
        <v>6</v>
      </c>
      <c r="D16923">
        <v>1</v>
      </c>
      <c r="E16923" s="3" t="s">
        <v>7</v>
      </c>
      <c r="F16923">
        <v>1543013543</v>
      </c>
    </row>
    <row r="16924" spans="1:6">
      <c r="A16924" s="4">
        <v>18516746864</v>
      </c>
      <c r="B16924" t="s">
        <v>6</v>
      </c>
      <c r="D16924">
        <v>1</v>
      </c>
      <c r="E16924" s="3" t="s">
        <v>7</v>
      </c>
      <c r="F16924">
        <v>1543013544</v>
      </c>
    </row>
    <row r="16925" spans="1:6">
      <c r="A16925" s="4">
        <v>13717531910</v>
      </c>
      <c r="B16925" t="s">
        <v>6</v>
      </c>
      <c r="D16925">
        <v>1</v>
      </c>
      <c r="E16925" s="3" t="s">
        <v>7</v>
      </c>
      <c r="F16925">
        <v>1543013545</v>
      </c>
    </row>
    <row r="16926" spans="1:6">
      <c r="A16926" s="4">
        <v>17645001676</v>
      </c>
      <c r="B16926" t="s">
        <v>6</v>
      </c>
      <c r="D16926">
        <v>1</v>
      </c>
      <c r="E16926" s="3" t="s">
        <v>7</v>
      </c>
      <c r="F16926">
        <v>1543013546</v>
      </c>
    </row>
    <row r="16927" spans="1:6">
      <c r="A16927" s="4">
        <v>13799181897</v>
      </c>
      <c r="B16927" t="s">
        <v>6</v>
      </c>
      <c r="D16927">
        <v>1</v>
      </c>
      <c r="E16927" s="3" t="s">
        <v>7</v>
      </c>
      <c r="F16927">
        <v>1543013547</v>
      </c>
    </row>
    <row r="16928" spans="1:6">
      <c r="A16928" s="4">
        <v>13954551620</v>
      </c>
      <c r="B16928" t="s">
        <v>6</v>
      </c>
      <c r="D16928">
        <v>1</v>
      </c>
      <c r="E16928" s="3" t="s">
        <v>7</v>
      </c>
      <c r="F16928">
        <v>1543013548</v>
      </c>
    </row>
    <row r="16929" spans="1:6">
      <c r="A16929" s="4">
        <v>18878936579</v>
      </c>
      <c r="B16929" t="s">
        <v>6</v>
      </c>
      <c r="D16929">
        <v>1</v>
      </c>
      <c r="E16929" s="3" t="s">
        <v>7</v>
      </c>
      <c r="F16929">
        <v>1543013549</v>
      </c>
    </row>
    <row r="16930" spans="1:6">
      <c r="A16930" s="4">
        <v>13786621568</v>
      </c>
      <c r="B16930" t="s">
        <v>6</v>
      </c>
      <c r="D16930">
        <v>1</v>
      </c>
      <c r="E16930" s="3" t="s">
        <v>7</v>
      </c>
      <c r="F16930">
        <v>1543013550</v>
      </c>
    </row>
    <row r="16931" spans="1:6">
      <c r="A16931" s="4">
        <v>13783523972</v>
      </c>
      <c r="B16931" t="s">
        <v>6</v>
      </c>
      <c r="D16931">
        <v>1</v>
      </c>
      <c r="E16931" s="3" t="s">
        <v>7</v>
      </c>
      <c r="F16931">
        <v>1543013551</v>
      </c>
    </row>
    <row r="16932" spans="1:6">
      <c r="A16932" s="4">
        <v>15268435669</v>
      </c>
      <c r="B16932" t="s">
        <v>6</v>
      </c>
      <c r="D16932">
        <v>1</v>
      </c>
      <c r="E16932" s="3" t="s">
        <v>7</v>
      </c>
      <c r="F16932">
        <v>1543013552</v>
      </c>
    </row>
    <row r="16933" spans="1:6">
      <c r="A16933" s="4">
        <v>13728347336</v>
      </c>
      <c r="B16933" t="s">
        <v>6</v>
      </c>
      <c r="D16933">
        <v>1</v>
      </c>
      <c r="E16933" s="3" t="s">
        <v>7</v>
      </c>
      <c r="F16933">
        <v>1543013553</v>
      </c>
    </row>
    <row r="16934" spans="1:6">
      <c r="A16934" s="4">
        <v>15990202902</v>
      </c>
      <c r="B16934" t="s">
        <v>6</v>
      </c>
      <c r="D16934">
        <v>1</v>
      </c>
      <c r="E16934" s="3" t="s">
        <v>7</v>
      </c>
      <c r="F16934">
        <v>1543013554</v>
      </c>
    </row>
    <row r="16935" spans="1:6">
      <c r="A16935" s="4">
        <v>13935543063</v>
      </c>
      <c r="B16935" t="s">
        <v>6</v>
      </c>
      <c r="D16935">
        <v>1</v>
      </c>
      <c r="E16935" s="3" t="s">
        <v>7</v>
      </c>
      <c r="F16935">
        <v>1543013555</v>
      </c>
    </row>
    <row r="16936" spans="1:6">
      <c r="A16936" s="4">
        <v>18373688549</v>
      </c>
      <c r="B16936" t="s">
        <v>6</v>
      </c>
      <c r="D16936">
        <v>1</v>
      </c>
      <c r="E16936" s="3" t="s">
        <v>7</v>
      </c>
      <c r="F16936">
        <v>1543013556</v>
      </c>
    </row>
    <row r="16937" spans="1:6">
      <c r="A16937" s="4">
        <v>13719092464</v>
      </c>
      <c r="B16937" t="s">
        <v>6</v>
      </c>
      <c r="D16937">
        <v>1</v>
      </c>
      <c r="E16937" s="3" t="s">
        <v>7</v>
      </c>
      <c r="F16937">
        <v>1543013557</v>
      </c>
    </row>
    <row r="16938" spans="1:6">
      <c r="A16938" s="4">
        <v>18699464165</v>
      </c>
      <c r="B16938" t="s">
        <v>6</v>
      </c>
      <c r="D16938">
        <v>1</v>
      </c>
      <c r="E16938" s="3" t="s">
        <v>7</v>
      </c>
      <c r="F16938">
        <v>1543013558</v>
      </c>
    </row>
    <row r="16939" spans="1:6">
      <c r="A16939" s="4">
        <v>18738412867</v>
      </c>
      <c r="B16939" t="s">
        <v>6</v>
      </c>
      <c r="D16939">
        <v>1</v>
      </c>
      <c r="E16939" s="3" t="s">
        <v>7</v>
      </c>
      <c r="F16939">
        <v>1543013559</v>
      </c>
    </row>
    <row r="16940" spans="1:6">
      <c r="A16940" s="4">
        <v>15922208354</v>
      </c>
      <c r="B16940" t="s">
        <v>6</v>
      </c>
      <c r="D16940">
        <v>1</v>
      </c>
      <c r="E16940" s="3" t="s">
        <v>7</v>
      </c>
      <c r="F16940">
        <v>1543013560</v>
      </c>
    </row>
    <row r="16941" spans="1:6">
      <c r="A16941" s="4">
        <v>18625906521</v>
      </c>
      <c r="B16941" t="s">
        <v>6</v>
      </c>
      <c r="D16941">
        <v>1</v>
      </c>
      <c r="E16941" s="3" t="s">
        <v>7</v>
      </c>
      <c r="F16941">
        <v>1543013561</v>
      </c>
    </row>
    <row r="16942" spans="1:6">
      <c r="A16942" s="4">
        <v>18222140637</v>
      </c>
      <c r="B16942" t="s">
        <v>6</v>
      </c>
      <c r="D16942">
        <v>1</v>
      </c>
      <c r="E16942" s="3" t="s">
        <v>7</v>
      </c>
      <c r="F16942">
        <v>1543013562</v>
      </c>
    </row>
    <row r="16943" spans="1:6">
      <c r="A16943" s="4">
        <v>13813590684</v>
      </c>
      <c r="B16943" t="s">
        <v>6</v>
      </c>
      <c r="D16943">
        <v>1</v>
      </c>
      <c r="E16943" s="3" t="s">
        <v>7</v>
      </c>
      <c r="F16943">
        <v>1543013563</v>
      </c>
    </row>
    <row r="16944" spans="1:6">
      <c r="A16944" s="4">
        <v>13878669435</v>
      </c>
      <c r="B16944" t="s">
        <v>6</v>
      </c>
      <c r="D16944">
        <v>1</v>
      </c>
      <c r="E16944" s="3" t="s">
        <v>7</v>
      </c>
      <c r="F16944">
        <v>1543013564</v>
      </c>
    </row>
    <row r="16945" spans="1:6">
      <c r="A16945" s="4">
        <v>13807772033</v>
      </c>
      <c r="B16945" t="s">
        <v>6</v>
      </c>
      <c r="D16945">
        <v>1</v>
      </c>
      <c r="E16945" s="3" t="s">
        <v>7</v>
      </c>
      <c r="F16945">
        <v>1543013565</v>
      </c>
    </row>
    <row r="16946" spans="1:6">
      <c r="A16946" s="4">
        <v>13987834369</v>
      </c>
      <c r="B16946" t="s">
        <v>6</v>
      </c>
      <c r="D16946">
        <v>1</v>
      </c>
      <c r="E16946" s="3" t="s">
        <v>7</v>
      </c>
      <c r="F16946">
        <v>1543013566</v>
      </c>
    </row>
    <row r="16947" spans="1:6">
      <c r="A16947" s="4">
        <v>13927307667</v>
      </c>
      <c r="B16947" t="s">
        <v>6</v>
      </c>
      <c r="D16947">
        <v>1</v>
      </c>
      <c r="E16947" s="3" t="s">
        <v>7</v>
      </c>
      <c r="F16947">
        <v>1543013567</v>
      </c>
    </row>
    <row r="16948" spans="1:6">
      <c r="A16948" s="4">
        <v>15767802007</v>
      </c>
      <c r="B16948" t="s">
        <v>6</v>
      </c>
      <c r="D16948">
        <v>1</v>
      </c>
      <c r="E16948" s="3" t="s">
        <v>7</v>
      </c>
      <c r="F16948">
        <v>1543013568</v>
      </c>
    </row>
    <row r="16949" spans="1:6">
      <c r="A16949" s="4">
        <v>13825480232</v>
      </c>
      <c r="B16949" t="s">
        <v>6</v>
      </c>
      <c r="D16949">
        <v>1</v>
      </c>
      <c r="E16949" s="3" t="s">
        <v>7</v>
      </c>
      <c r="F16949">
        <v>1543013569</v>
      </c>
    </row>
    <row r="16950" spans="1:6">
      <c r="A16950" s="4">
        <v>18368793502</v>
      </c>
      <c r="B16950" t="s">
        <v>6</v>
      </c>
      <c r="D16950">
        <v>1</v>
      </c>
      <c r="E16950" s="3" t="s">
        <v>7</v>
      </c>
      <c r="F16950">
        <v>1543013570</v>
      </c>
    </row>
    <row r="16951" spans="1:6">
      <c r="A16951" s="4">
        <v>15140490550</v>
      </c>
      <c r="B16951" t="s">
        <v>6</v>
      </c>
      <c r="D16951">
        <v>1</v>
      </c>
      <c r="E16951" s="3" t="s">
        <v>7</v>
      </c>
      <c r="F16951">
        <v>1543013571</v>
      </c>
    </row>
    <row r="16952" spans="1:6">
      <c r="A16952" s="4">
        <v>18813842213</v>
      </c>
      <c r="B16952" t="s">
        <v>6</v>
      </c>
      <c r="D16952">
        <v>1</v>
      </c>
      <c r="E16952" s="3" t="s">
        <v>7</v>
      </c>
      <c r="F16952">
        <v>1543013572</v>
      </c>
    </row>
    <row r="16953" spans="1:6">
      <c r="A16953" s="4">
        <v>15961335530</v>
      </c>
      <c r="B16953" t="s">
        <v>6</v>
      </c>
      <c r="D16953">
        <v>1</v>
      </c>
      <c r="E16953" s="3" t="s">
        <v>7</v>
      </c>
      <c r="F16953">
        <v>1543013573</v>
      </c>
    </row>
    <row r="16954" spans="1:6">
      <c r="A16954" s="4">
        <v>18229830712</v>
      </c>
      <c r="B16954" t="s">
        <v>6</v>
      </c>
      <c r="D16954">
        <v>1</v>
      </c>
      <c r="E16954" s="3" t="s">
        <v>7</v>
      </c>
      <c r="F16954">
        <v>1543013574</v>
      </c>
    </row>
    <row r="16955" spans="1:6">
      <c r="A16955" s="4">
        <v>13771470649</v>
      </c>
      <c r="B16955" t="s">
        <v>6</v>
      </c>
      <c r="D16955">
        <v>1</v>
      </c>
      <c r="E16955" s="3" t="s">
        <v>7</v>
      </c>
      <c r="F16955">
        <v>1543013575</v>
      </c>
    </row>
    <row r="16956" spans="1:6">
      <c r="A16956" s="4">
        <v>18357233533</v>
      </c>
      <c r="B16956" t="s">
        <v>6</v>
      </c>
      <c r="D16956">
        <v>1</v>
      </c>
      <c r="E16956" s="3" t="s">
        <v>7</v>
      </c>
      <c r="F16956">
        <v>1543013576</v>
      </c>
    </row>
    <row r="16957" spans="1:6">
      <c r="A16957" s="4">
        <v>15865217559</v>
      </c>
      <c r="B16957" t="s">
        <v>6</v>
      </c>
      <c r="D16957">
        <v>1</v>
      </c>
      <c r="E16957" s="3" t="s">
        <v>7</v>
      </c>
      <c r="F16957">
        <v>1543013577</v>
      </c>
    </row>
    <row r="16958" spans="1:6">
      <c r="A16958" s="4">
        <v>18231998321</v>
      </c>
      <c r="B16958" t="s">
        <v>6</v>
      </c>
      <c r="D16958">
        <v>1</v>
      </c>
      <c r="E16958" s="3" t="s">
        <v>7</v>
      </c>
      <c r="F16958">
        <v>1543013578</v>
      </c>
    </row>
    <row r="16959" spans="1:6">
      <c r="A16959" s="4">
        <v>15733988777</v>
      </c>
      <c r="B16959" t="s">
        <v>6</v>
      </c>
      <c r="D16959">
        <v>1</v>
      </c>
      <c r="E16959" s="3" t="s">
        <v>7</v>
      </c>
      <c r="F16959">
        <v>1543013579</v>
      </c>
    </row>
    <row r="16960" spans="1:6">
      <c r="A16960" s="4">
        <v>18206054232</v>
      </c>
      <c r="B16960" t="s">
        <v>6</v>
      </c>
      <c r="D16960">
        <v>1</v>
      </c>
      <c r="E16960" s="3" t="s">
        <v>7</v>
      </c>
      <c r="F16960">
        <v>1543013580</v>
      </c>
    </row>
    <row r="16961" spans="1:6">
      <c r="A16961" s="4">
        <v>13819928131</v>
      </c>
      <c r="B16961" t="s">
        <v>6</v>
      </c>
      <c r="D16961">
        <v>1</v>
      </c>
      <c r="E16961" s="3" t="s">
        <v>7</v>
      </c>
      <c r="F16961">
        <v>1543013581</v>
      </c>
    </row>
    <row r="16962" spans="1:6">
      <c r="A16962" s="4">
        <v>18799675505</v>
      </c>
      <c r="B16962" t="s">
        <v>6</v>
      </c>
      <c r="D16962">
        <v>1</v>
      </c>
      <c r="E16962" s="3" t="s">
        <v>7</v>
      </c>
      <c r="F16962">
        <v>1543013582</v>
      </c>
    </row>
    <row r="16963" spans="1:6">
      <c r="A16963" s="4">
        <v>13714939667</v>
      </c>
      <c r="B16963" t="s">
        <v>6</v>
      </c>
      <c r="D16963">
        <v>1</v>
      </c>
      <c r="E16963" s="3" t="s">
        <v>7</v>
      </c>
      <c r="F16963">
        <v>1543013583</v>
      </c>
    </row>
    <row r="16964" spans="1:6">
      <c r="A16964" s="4">
        <v>15151824414</v>
      </c>
      <c r="B16964" t="s">
        <v>6</v>
      </c>
      <c r="D16964">
        <v>1</v>
      </c>
      <c r="E16964" s="3" t="s">
        <v>7</v>
      </c>
      <c r="F16964">
        <v>1543013584</v>
      </c>
    </row>
    <row r="16965" spans="1:6">
      <c r="A16965" s="4">
        <v>13882714809</v>
      </c>
      <c r="B16965" t="s">
        <v>6</v>
      </c>
      <c r="D16965">
        <v>1</v>
      </c>
      <c r="E16965" s="3" t="s">
        <v>7</v>
      </c>
      <c r="F16965">
        <v>1543013585</v>
      </c>
    </row>
    <row r="16966" spans="1:6">
      <c r="A16966" s="4">
        <v>15297188633</v>
      </c>
      <c r="B16966" t="s">
        <v>6</v>
      </c>
      <c r="D16966">
        <v>1</v>
      </c>
      <c r="E16966" s="3" t="s">
        <v>7</v>
      </c>
      <c r="F16966">
        <v>1543013586</v>
      </c>
    </row>
    <row r="16967" spans="1:6">
      <c r="A16967" s="4">
        <v>13819791523</v>
      </c>
      <c r="B16967" t="s">
        <v>6</v>
      </c>
      <c r="D16967">
        <v>1</v>
      </c>
      <c r="E16967" s="3" t="s">
        <v>7</v>
      </c>
      <c r="F16967">
        <v>1543013587</v>
      </c>
    </row>
    <row r="16968" spans="1:6">
      <c r="A16968" s="4">
        <v>13643628743</v>
      </c>
      <c r="B16968" t="s">
        <v>6</v>
      </c>
      <c r="D16968">
        <v>1</v>
      </c>
      <c r="E16968" s="3" t="s">
        <v>7</v>
      </c>
      <c r="F16968">
        <v>1543013588</v>
      </c>
    </row>
    <row r="16969" spans="1:6">
      <c r="A16969" s="4">
        <v>13932007286</v>
      </c>
      <c r="B16969" t="s">
        <v>6</v>
      </c>
      <c r="D16969">
        <v>1</v>
      </c>
      <c r="E16969" s="3" t="s">
        <v>7</v>
      </c>
      <c r="F16969">
        <v>1543013589</v>
      </c>
    </row>
    <row r="16970" spans="1:6">
      <c r="A16970" s="4">
        <v>13982153693</v>
      </c>
      <c r="B16970" t="s">
        <v>6</v>
      </c>
      <c r="D16970">
        <v>1</v>
      </c>
      <c r="E16970" s="3" t="s">
        <v>7</v>
      </c>
      <c r="F16970">
        <v>1543013590</v>
      </c>
    </row>
    <row r="16971" spans="1:6">
      <c r="A16971" s="4">
        <v>13683925282</v>
      </c>
      <c r="B16971" t="s">
        <v>6</v>
      </c>
      <c r="D16971">
        <v>1</v>
      </c>
      <c r="E16971" s="3" t="s">
        <v>7</v>
      </c>
      <c r="F16971">
        <v>1543013591</v>
      </c>
    </row>
    <row r="16972" spans="1:6">
      <c r="A16972" s="4">
        <v>18290005723</v>
      </c>
      <c r="B16972" t="s">
        <v>6</v>
      </c>
      <c r="D16972">
        <v>1</v>
      </c>
      <c r="E16972" s="3" t="s">
        <v>7</v>
      </c>
      <c r="F16972">
        <v>1543013592</v>
      </c>
    </row>
    <row r="16973" spans="1:6">
      <c r="A16973" s="4">
        <v>15826654263</v>
      </c>
      <c r="B16973" t="s">
        <v>6</v>
      </c>
      <c r="D16973">
        <v>1</v>
      </c>
      <c r="E16973" s="3" t="s">
        <v>7</v>
      </c>
      <c r="F16973">
        <v>1543013593</v>
      </c>
    </row>
    <row r="16974" spans="1:6">
      <c r="A16974" s="4">
        <v>13822484615</v>
      </c>
      <c r="B16974" t="s">
        <v>6</v>
      </c>
      <c r="D16974">
        <v>1</v>
      </c>
      <c r="E16974" s="3" t="s">
        <v>7</v>
      </c>
      <c r="F16974">
        <v>1543013594</v>
      </c>
    </row>
    <row r="16975" spans="1:6">
      <c r="A16975" s="4">
        <v>18729671510</v>
      </c>
      <c r="B16975" t="s">
        <v>6</v>
      </c>
      <c r="D16975">
        <v>1</v>
      </c>
      <c r="E16975" s="3" t="s">
        <v>7</v>
      </c>
      <c r="F16975">
        <v>1543013595</v>
      </c>
    </row>
    <row r="16976" spans="1:6">
      <c r="A16976" s="4">
        <v>18392907888</v>
      </c>
      <c r="B16976" t="s">
        <v>6</v>
      </c>
      <c r="D16976">
        <v>1</v>
      </c>
      <c r="E16976" s="3" t="s">
        <v>7</v>
      </c>
      <c r="F16976">
        <v>1543013596</v>
      </c>
    </row>
    <row r="16977" spans="1:6">
      <c r="A16977" s="4">
        <v>13813384628</v>
      </c>
      <c r="B16977" t="s">
        <v>6</v>
      </c>
      <c r="D16977">
        <v>1</v>
      </c>
      <c r="E16977" s="3" t="s">
        <v>7</v>
      </c>
      <c r="F16977">
        <v>1543013597</v>
      </c>
    </row>
    <row r="16978" spans="1:6">
      <c r="A16978" s="4">
        <v>15270531503</v>
      </c>
      <c r="B16978" t="s">
        <v>6</v>
      </c>
      <c r="D16978">
        <v>1</v>
      </c>
      <c r="E16978" s="3" t="s">
        <v>7</v>
      </c>
      <c r="F16978">
        <v>1543013598</v>
      </c>
    </row>
    <row r="16979" spans="1:6">
      <c r="A16979" s="4">
        <v>17863266625</v>
      </c>
      <c r="B16979" t="s">
        <v>6</v>
      </c>
      <c r="D16979">
        <v>1</v>
      </c>
      <c r="E16979" s="3" t="s">
        <v>7</v>
      </c>
      <c r="F16979">
        <v>1543013599</v>
      </c>
    </row>
    <row r="16980" spans="1:6">
      <c r="A16980" s="4">
        <v>18617555853</v>
      </c>
      <c r="B16980" t="s">
        <v>6</v>
      </c>
      <c r="D16980">
        <v>1</v>
      </c>
      <c r="E16980" s="3" t="s">
        <v>7</v>
      </c>
      <c r="F16980">
        <v>1543013600</v>
      </c>
    </row>
    <row r="16981" spans="1:6">
      <c r="A16981" s="4">
        <v>15920403182</v>
      </c>
      <c r="B16981" t="s">
        <v>6</v>
      </c>
      <c r="D16981">
        <v>1</v>
      </c>
      <c r="E16981" s="3" t="s">
        <v>7</v>
      </c>
      <c r="F16981">
        <v>1543013601</v>
      </c>
    </row>
    <row r="16982" spans="1:6">
      <c r="A16982" s="4">
        <v>15875484299</v>
      </c>
      <c r="B16982" t="s">
        <v>6</v>
      </c>
      <c r="D16982">
        <v>1</v>
      </c>
      <c r="E16982" s="3" t="s">
        <v>7</v>
      </c>
      <c r="F16982">
        <v>1543013602</v>
      </c>
    </row>
    <row r="16983" spans="1:6">
      <c r="A16983" s="4">
        <v>13723296934</v>
      </c>
      <c r="B16983" t="s">
        <v>6</v>
      </c>
      <c r="D16983">
        <v>1</v>
      </c>
      <c r="E16983" s="3" t="s">
        <v>7</v>
      </c>
      <c r="F16983">
        <v>1543013603</v>
      </c>
    </row>
    <row r="16984" spans="1:6">
      <c r="A16984" s="4">
        <v>18774320288</v>
      </c>
      <c r="B16984" t="s">
        <v>6</v>
      </c>
      <c r="D16984">
        <v>1</v>
      </c>
      <c r="E16984" s="3" t="s">
        <v>7</v>
      </c>
      <c r="F16984">
        <v>1543013604</v>
      </c>
    </row>
    <row r="16985" spans="1:6">
      <c r="A16985" s="4">
        <v>15087318685</v>
      </c>
      <c r="B16985" t="s">
        <v>6</v>
      </c>
      <c r="D16985">
        <v>1</v>
      </c>
      <c r="E16985" s="3" t="s">
        <v>7</v>
      </c>
      <c r="F16985">
        <v>1543013605</v>
      </c>
    </row>
    <row r="16986" spans="1:6">
      <c r="A16986" s="4">
        <v>13787319330</v>
      </c>
      <c r="B16986" t="s">
        <v>6</v>
      </c>
      <c r="D16986">
        <v>1</v>
      </c>
      <c r="E16986" s="3" t="s">
        <v>7</v>
      </c>
      <c r="F16986">
        <v>1543013606</v>
      </c>
    </row>
    <row r="16987" spans="1:6">
      <c r="A16987" s="4">
        <v>13830952094</v>
      </c>
      <c r="B16987" t="s">
        <v>6</v>
      </c>
      <c r="D16987">
        <v>1</v>
      </c>
      <c r="E16987" s="3" t="s">
        <v>7</v>
      </c>
      <c r="F16987">
        <v>1543013607</v>
      </c>
    </row>
    <row r="16988" spans="1:6">
      <c r="A16988" s="4">
        <v>15608779146</v>
      </c>
      <c r="B16988" t="s">
        <v>6</v>
      </c>
      <c r="D16988">
        <v>1</v>
      </c>
      <c r="E16988" s="3" t="s">
        <v>7</v>
      </c>
      <c r="F16988">
        <v>1543013608</v>
      </c>
    </row>
    <row r="16989" spans="1:6">
      <c r="A16989" s="4">
        <v>13813131455</v>
      </c>
      <c r="B16989" t="s">
        <v>6</v>
      </c>
      <c r="D16989">
        <v>1</v>
      </c>
      <c r="E16989" s="3" t="s">
        <v>7</v>
      </c>
      <c r="F16989">
        <v>1543013609</v>
      </c>
    </row>
    <row r="16990" spans="1:6">
      <c r="A16990" s="4">
        <v>15736517937</v>
      </c>
      <c r="B16990" t="s">
        <v>6</v>
      </c>
      <c r="D16990">
        <v>1</v>
      </c>
      <c r="E16990" s="3" t="s">
        <v>7</v>
      </c>
      <c r="F16990">
        <v>1543013610</v>
      </c>
    </row>
    <row r="16991" spans="1:6">
      <c r="A16991" s="4">
        <v>13670061009</v>
      </c>
      <c r="B16991" t="s">
        <v>6</v>
      </c>
      <c r="D16991">
        <v>1</v>
      </c>
      <c r="E16991" s="3" t="s">
        <v>7</v>
      </c>
      <c r="F16991">
        <v>1543013611</v>
      </c>
    </row>
    <row r="16992" spans="1:6">
      <c r="A16992" s="4">
        <v>18382121608</v>
      </c>
      <c r="B16992" t="s">
        <v>6</v>
      </c>
      <c r="D16992">
        <v>1</v>
      </c>
      <c r="E16992" s="3" t="s">
        <v>7</v>
      </c>
      <c r="F16992">
        <v>1543013612</v>
      </c>
    </row>
    <row r="16993" spans="1:6">
      <c r="A16993" s="4">
        <v>15804955234</v>
      </c>
      <c r="B16993" t="s">
        <v>6</v>
      </c>
      <c r="D16993">
        <v>1</v>
      </c>
      <c r="E16993" s="3" t="s">
        <v>7</v>
      </c>
      <c r="F16993">
        <v>1543013613</v>
      </c>
    </row>
    <row r="16994" spans="1:6">
      <c r="A16994" s="4">
        <v>13952646004</v>
      </c>
      <c r="B16994" t="s">
        <v>6</v>
      </c>
      <c r="D16994">
        <v>1</v>
      </c>
      <c r="E16994" s="3" t="s">
        <v>7</v>
      </c>
      <c r="F16994">
        <v>1543013614</v>
      </c>
    </row>
    <row r="16995" spans="1:6">
      <c r="A16995" s="4">
        <v>15298966939</v>
      </c>
      <c r="B16995" t="s">
        <v>6</v>
      </c>
      <c r="D16995">
        <v>1</v>
      </c>
      <c r="E16995" s="3" t="s">
        <v>7</v>
      </c>
      <c r="F16995">
        <v>1543013615</v>
      </c>
    </row>
    <row r="16996" spans="1:6">
      <c r="A16996" s="4">
        <v>18321149729</v>
      </c>
      <c r="B16996" t="s">
        <v>6</v>
      </c>
      <c r="D16996">
        <v>1</v>
      </c>
      <c r="E16996" s="3" t="s">
        <v>7</v>
      </c>
      <c r="F16996">
        <v>1543013616</v>
      </c>
    </row>
    <row r="16997" spans="1:6">
      <c r="A16997" s="4">
        <v>15007170601</v>
      </c>
      <c r="B16997" t="s">
        <v>6</v>
      </c>
      <c r="D16997">
        <v>1</v>
      </c>
      <c r="E16997" s="3" t="s">
        <v>7</v>
      </c>
      <c r="F16997">
        <v>1543013617</v>
      </c>
    </row>
    <row r="16998" spans="1:6">
      <c r="A16998" s="4">
        <v>18372655374</v>
      </c>
      <c r="B16998" t="s">
        <v>6</v>
      </c>
      <c r="D16998">
        <v>1</v>
      </c>
      <c r="E16998" s="3" t="s">
        <v>7</v>
      </c>
      <c r="F16998">
        <v>1543013618</v>
      </c>
    </row>
    <row r="16999" spans="1:6">
      <c r="A16999" s="4">
        <v>13710879017</v>
      </c>
      <c r="B16999" t="s">
        <v>6</v>
      </c>
      <c r="D16999">
        <v>1</v>
      </c>
      <c r="E16999" s="3" t="s">
        <v>7</v>
      </c>
      <c r="F16999">
        <v>1543013619</v>
      </c>
    </row>
    <row r="17000" spans="1:6">
      <c r="A17000" s="4">
        <v>18306877158</v>
      </c>
      <c r="B17000" t="s">
        <v>6</v>
      </c>
      <c r="D17000">
        <v>1</v>
      </c>
      <c r="E17000" s="3" t="s">
        <v>7</v>
      </c>
      <c r="F17000">
        <v>1543013620</v>
      </c>
    </row>
    <row r="17001" spans="1:6">
      <c r="A17001" s="4">
        <v>15854169601</v>
      </c>
      <c r="B17001" t="s">
        <v>6</v>
      </c>
      <c r="D17001">
        <v>1</v>
      </c>
      <c r="E17001" s="3" t="s">
        <v>7</v>
      </c>
      <c r="F17001">
        <v>1543013621</v>
      </c>
    </row>
    <row r="17002" spans="1:6">
      <c r="A17002" s="4">
        <v>13846131875</v>
      </c>
      <c r="B17002" t="s">
        <v>6</v>
      </c>
      <c r="D17002">
        <v>1</v>
      </c>
      <c r="E17002" s="3" t="s">
        <v>7</v>
      </c>
      <c r="F17002">
        <v>1543013622</v>
      </c>
    </row>
    <row r="17003" spans="1:6">
      <c r="A17003" s="4">
        <v>15863691516</v>
      </c>
      <c r="B17003" t="s">
        <v>6</v>
      </c>
      <c r="D17003">
        <v>1</v>
      </c>
      <c r="E17003" s="3" t="s">
        <v>7</v>
      </c>
      <c r="F17003">
        <v>1543013623</v>
      </c>
    </row>
    <row r="17004" spans="1:6">
      <c r="A17004" s="4">
        <v>15121385262</v>
      </c>
      <c r="B17004" t="s">
        <v>6</v>
      </c>
      <c r="D17004">
        <v>1</v>
      </c>
      <c r="E17004" s="3" t="s">
        <v>7</v>
      </c>
      <c r="F17004">
        <v>1543013624</v>
      </c>
    </row>
    <row r="17005" spans="1:6">
      <c r="A17005" s="4">
        <v>15902001500</v>
      </c>
      <c r="B17005" t="s">
        <v>6</v>
      </c>
      <c r="D17005">
        <v>1</v>
      </c>
      <c r="E17005" s="3" t="s">
        <v>7</v>
      </c>
      <c r="F17005">
        <v>1543013625</v>
      </c>
    </row>
    <row r="17006" spans="1:6">
      <c r="A17006" s="4">
        <v>13987615978</v>
      </c>
      <c r="B17006" t="s">
        <v>6</v>
      </c>
      <c r="D17006">
        <v>1</v>
      </c>
      <c r="E17006" s="3" t="s">
        <v>7</v>
      </c>
      <c r="F17006">
        <v>1543013626</v>
      </c>
    </row>
    <row r="17007" spans="1:6">
      <c r="A17007" s="4">
        <v>15911566536</v>
      </c>
      <c r="B17007" t="s">
        <v>6</v>
      </c>
      <c r="D17007">
        <v>1</v>
      </c>
      <c r="E17007" s="3" t="s">
        <v>7</v>
      </c>
      <c r="F17007">
        <v>1543013627</v>
      </c>
    </row>
    <row r="17008" spans="1:6">
      <c r="A17008" s="4">
        <v>18738512375</v>
      </c>
      <c r="B17008" t="s">
        <v>6</v>
      </c>
      <c r="D17008">
        <v>1</v>
      </c>
      <c r="E17008" s="3" t="s">
        <v>7</v>
      </c>
      <c r="F17008">
        <v>1543013628</v>
      </c>
    </row>
    <row r="17009" spans="1:6">
      <c r="A17009" s="4">
        <v>13706529830</v>
      </c>
      <c r="B17009" t="s">
        <v>6</v>
      </c>
      <c r="D17009">
        <v>1</v>
      </c>
      <c r="E17009" s="3" t="s">
        <v>7</v>
      </c>
      <c r="F17009">
        <v>1543013629</v>
      </c>
    </row>
    <row r="17010" spans="1:6">
      <c r="A17010" s="4">
        <v>15202189416</v>
      </c>
      <c r="B17010" t="s">
        <v>6</v>
      </c>
      <c r="D17010">
        <v>1</v>
      </c>
      <c r="E17010" s="3" t="s">
        <v>7</v>
      </c>
      <c r="F17010">
        <v>1543013630</v>
      </c>
    </row>
    <row r="17011" spans="1:6">
      <c r="A17011" s="4">
        <v>13813942864</v>
      </c>
      <c r="B17011" t="s">
        <v>6</v>
      </c>
      <c r="D17011">
        <v>1</v>
      </c>
      <c r="E17011" s="3" t="s">
        <v>7</v>
      </c>
      <c r="F17011">
        <v>1543013631</v>
      </c>
    </row>
    <row r="17012" spans="1:6">
      <c r="A17012" s="4">
        <v>13960136423</v>
      </c>
      <c r="B17012" t="s">
        <v>6</v>
      </c>
      <c r="D17012">
        <v>1</v>
      </c>
      <c r="E17012" s="3" t="s">
        <v>7</v>
      </c>
      <c r="F17012">
        <v>1543013632</v>
      </c>
    </row>
    <row r="17013" spans="1:6">
      <c r="A17013" s="4">
        <v>15986934136</v>
      </c>
      <c r="B17013" t="s">
        <v>6</v>
      </c>
      <c r="D17013">
        <v>1</v>
      </c>
      <c r="E17013" s="3" t="s">
        <v>7</v>
      </c>
      <c r="F17013">
        <v>1543013633</v>
      </c>
    </row>
    <row r="17014" spans="1:6">
      <c r="A17014" s="4">
        <v>13736786665</v>
      </c>
      <c r="B17014" t="s">
        <v>6</v>
      </c>
      <c r="D17014">
        <v>1</v>
      </c>
      <c r="E17014" s="3" t="s">
        <v>7</v>
      </c>
      <c r="F17014">
        <v>1543013634</v>
      </c>
    </row>
    <row r="17015" spans="1:6">
      <c r="A17015" s="4">
        <v>15589302444</v>
      </c>
      <c r="B17015" t="s">
        <v>6</v>
      </c>
      <c r="D17015">
        <v>1</v>
      </c>
      <c r="E17015" s="3" t="s">
        <v>7</v>
      </c>
      <c r="F17015">
        <v>1543013635</v>
      </c>
    </row>
    <row r="17016" spans="1:6">
      <c r="A17016" s="4">
        <v>15003814301</v>
      </c>
      <c r="B17016" t="s">
        <v>6</v>
      </c>
      <c r="D17016">
        <v>1</v>
      </c>
      <c r="E17016" s="3" t="s">
        <v>7</v>
      </c>
      <c r="F17016">
        <v>1543013636</v>
      </c>
    </row>
    <row r="17017" spans="1:6">
      <c r="A17017" s="4">
        <v>15904881863</v>
      </c>
      <c r="B17017" t="s">
        <v>6</v>
      </c>
      <c r="D17017">
        <v>1</v>
      </c>
      <c r="E17017" s="3" t="s">
        <v>7</v>
      </c>
      <c r="F17017">
        <v>1543013637</v>
      </c>
    </row>
    <row r="17018" spans="1:6">
      <c r="A17018" s="4">
        <v>15921104538</v>
      </c>
      <c r="B17018" t="s">
        <v>6</v>
      </c>
      <c r="D17018">
        <v>1</v>
      </c>
      <c r="E17018" s="3" t="s">
        <v>7</v>
      </c>
      <c r="F17018">
        <v>1543013638</v>
      </c>
    </row>
    <row r="17019" spans="1:6">
      <c r="A17019" s="4">
        <v>18770731101</v>
      </c>
      <c r="B17019" t="s">
        <v>6</v>
      </c>
      <c r="D17019">
        <v>1</v>
      </c>
      <c r="E17019" s="3" t="s">
        <v>7</v>
      </c>
      <c r="F17019">
        <v>1543013639</v>
      </c>
    </row>
    <row r="17020" spans="1:6">
      <c r="A17020" s="4">
        <v>13929146867</v>
      </c>
      <c r="B17020" t="s">
        <v>6</v>
      </c>
      <c r="D17020">
        <v>1</v>
      </c>
      <c r="E17020" s="3" t="s">
        <v>7</v>
      </c>
      <c r="F17020">
        <v>1543013640</v>
      </c>
    </row>
    <row r="17021" spans="1:6">
      <c r="A17021" s="4">
        <v>15934889882</v>
      </c>
      <c r="B17021" t="s">
        <v>6</v>
      </c>
      <c r="D17021">
        <v>1</v>
      </c>
      <c r="E17021" s="3" t="s">
        <v>7</v>
      </c>
      <c r="F17021">
        <v>1543013641</v>
      </c>
    </row>
    <row r="17022" spans="1:6">
      <c r="A17022" s="4">
        <v>15057612111</v>
      </c>
      <c r="B17022" t="s">
        <v>6</v>
      </c>
      <c r="D17022">
        <v>1</v>
      </c>
      <c r="E17022" s="3" t="s">
        <v>7</v>
      </c>
      <c r="F17022">
        <v>1543013642</v>
      </c>
    </row>
    <row r="17023" spans="1:6">
      <c r="A17023" s="4">
        <v>17051133451</v>
      </c>
      <c r="B17023" t="s">
        <v>6</v>
      </c>
      <c r="D17023">
        <v>1</v>
      </c>
      <c r="E17023" s="3" t="s">
        <v>7</v>
      </c>
      <c r="F17023">
        <v>1543013643</v>
      </c>
    </row>
    <row r="17024" spans="1:6">
      <c r="A17024" s="4">
        <v>15086810358</v>
      </c>
      <c r="B17024" t="s">
        <v>6</v>
      </c>
      <c r="D17024">
        <v>1</v>
      </c>
      <c r="E17024" s="3" t="s">
        <v>7</v>
      </c>
      <c r="F17024">
        <v>1543013644</v>
      </c>
    </row>
    <row r="17025" spans="1:6">
      <c r="A17025" s="4">
        <v>15148718512</v>
      </c>
      <c r="B17025" t="s">
        <v>6</v>
      </c>
      <c r="D17025">
        <v>1</v>
      </c>
      <c r="E17025" s="3" t="s">
        <v>7</v>
      </c>
      <c r="F17025">
        <v>1543013645</v>
      </c>
    </row>
    <row r="17026" spans="1:6">
      <c r="A17026" s="4">
        <v>13787164934</v>
      </c>
      <c r="B17026" t="s">
        <v>6</v>
      </c>
      <c r="D17026">
        <v>1</v>
      </c>
      <c r="E17026" s="3" t="s">
        <v>7</v>
      </c>
      <c r="F17026">
        <v>1543013646</v>
      </c>
    </row>
    <row r="17027" spans="1:6">
      <c r="A17027" s="4">
        <v>13736251575</v>
      </c>
      <c r="B17027" t="s">
        <v>6</v>
      </c>
      <c r="D17027">
        <v>1</v>
      </c>
      <c r="E17027" s="3" t="s">
        <v>7</v>
      </c>
      <c r="F17027">
        <v>1543013647</v>
      </c>
    </row>
    <row r="17028" spans="1:6">
      <c r="A17028" s="4">
        <v>18553211752</v>
      </c>
      <c r="B17028" t="s">
        <v>6</v>
      </c>
      <c r="D17028">
        <v>1</v>
      </c>
      <c r="E17028" s="3" t="s">
        <v>7</v>
      </c>
      <c r="F17028">
        <v>1543013648</v>
      </c>
    </row>
    <row r="17029" spans="1:6">
      <c r="A17029" s="4">
        <v>15814208013</v>
      </c>
      <c r="B17029" t="s">
        <v>6</v>
      </c>
      <c r="D17029">
        <v>1</v>
      </c>
      <c r="E17029" s="3" t="s">
        <v>7</v>
      </c>
      <c r="F17029">
        <v>1543013649</v>
      </c>
    </row>
    <row r="17030" spans="1:6">
      <c r="A17030" s="4">
        <v>13881287880</v>
      </c>
      <c r="B17030" t="s">
        <v>6</v>
      </c>
      <c r="D17030">
        <v>1</v>
      </c>
      <c r="E17030" s="3" t="s">
        <v>7</v>
      </c>
      <c r="F17030">
        <v>1543013650</v>
      </c>
    </row>
    <row r="17031" spans="1:6">
      <c r="A17031" s="4">
        <v>13687803377</v>
      </c>
      <c r="B17031" t="s">
        <v>6</v>
      </c>
      <c r="D17031">
        <v>1</v>
      </c>
      <c r="E17031" s="3" t="s">
        <v>7</v>
      </c>
      <c r="F17031">
        <v>1543013651</v>
      </c>
    </row>
    <row r="17032" spans="1:6">
      <c r="A17032" s="4">
        <v>17687765896</v>
      </c>
      <c r="B17032" t="s">
        <v>6</v>
      </c>
      <c r="D17032">
        <v>1</v>
      </c>
      <c r="E17032" s="3" t="s">
        <v>7</v>
      </c>
      <c r="F17032">
        <v>1543013652</v>
      </c>
    </row>
    <row r="17033" spans="1:6">
      <c r="A17033" s="4">
        <v>13933605876</v>
      </c>
      <c r="B17033" t="s">
        <v>6</v>
      </c>
      <c r="D17033">
        <v>1</v>
      </c>
      <c r="E17033" s="3" t="s">
        <v>7</v>
      </c>
      <c r="F17033">
        <v>1543013653</v>
      </c>
    </row>
    <row r="17034" spans="1:6">
      <c r="A17034" s="4">
        <v>13679743533</v>
      </c>
      <c r="B17034" t="s">
        <v>6</v>
      </c>
      <c r="D17034">
        <v>1</v>
      </c>
      <c r="E17034" s="3" t="s">
        <v>7</v>
      </c>
      <c r="F17034">
        <v>1543013654</v>
      </c>
    </row>
    <row r="17035" spans="1:6">
      <c r="A17035" s="4">
        <v>15174152654</v>
      </c>
      <c r="B17035" t="s">
        <v>6</v>
      </c>
      <c r="D17035">
        <v>1</v>
      </c>
      <c r="E17035" s="3" t="s">
        <v>7</v>
      </c>
      <c r="F17035">
        <v>1543013655</v>
      </c>
    </row>
    <row r="17036" spans="1:6">
      <c r="A17036" s="4">
        <v>17828576330</v>
      </c>
      <c r="B17036" t="s">
        <v>6</v>
      </c>
      <c r="D17036">
        <v>1</v>
      </c>
      <c r="E17036" s="3" t="s">
        <v>7</v>
      </c>
      <c r="F17036">
        <v>1543013656</v>
      </c>
    </row>
    <row r="17037" spans="1:6">
      <c r="A17037" s="4">
        <v>15714050250</v>
      </c>
      <c r="B17037" t="s">
        <v>6</v>
      </c>
      <c r="D17037">
        <v>1</v>
      </c>
      <c r="E17037" s="3" t="s">
        <v>7</v>
      </c>
      <c r="F17037">
        <v>1543013657</v>
      </c>
    </row>
    <row r="17038" spans="1:6">
      <c r="A17038" s="4">
        <v>18650085085</v>
      </c>
      <c r="B17038" t="s">
        <v>6</v>
      </c>
      <c r="D17038">
        <v>1</v>
      </c>
      <c r="E17038" s="3" t="s">
        <v>7</v>
      </c>
      <c r="F17038">
        <v>1543013658</v>
      </c>
    </row>
    <row r="17039" spans="1:6">
      <c r="A17039" s="4">
        <v>13904772939</v>
      </c>
      <c r="B17039" t="s">
        <v>6</v>
      </c>
      <c r="D17039">
        <v>1</v>
      </c>
      <c r="E17039" s="3" t="s">
        <v>7</v>
      </c>
      <c r="F17039">
        <v>1543013659</v>
      </c>
    </row>
    <row r="17040" spans="1:6">
      <c r="A17040" s="4">
        <v>18723875637</v>
      </c>
      <c r="B17040" t="s">
        <v>6</v>
      </c>
      <c r="D17040">
        <v>1</v>
      </c>
      <c r="E17040" s="3" t="s">
        <v>7</v>
      </c>
      <c r="F17040">
        <v>1543013660</v>
      </c>
    </row>
    <row r="17041" spans="1:6">
      <c r="A17041" s="4">
        <v>13826060717</v>
      </c>
      <c r="B17041" t="s">
        <v>6</v>
      </c>
      <c r="D17041">
        <v>1</v>
      </c>
      <c r="E17041" s="3" t="s">
        <v>7</v>
      </c>
      <c r="F17041">
        <v>1543013661</v>
      </c>
    </row>
    <row r="17042" spans="1:6">
      <c r="A17042" s="4">
        <v>18377250273</v>
      </c>
      <c r="B17042" t="s">
        <v>6</v>
      </c>
      <c r="D17042">
        <v>1</v>
      </c>
      <c r="E17042" s="3" t="s">
        <v>7</v>
      </c>
      <c r="F17042">
        <v>1543013662</v>
      </c>
    </row>
    <row r="17043" spans="1:6">
      <c r="A17043" s="4">
        <v>13722395158</v>
      </c>
      <c r="B17043" t="s">
        <v>6</v>
      </c>
      <c r="D17043">
        <v>1</v>
      </c>
      <c r="E17043" s="3" t="s">
        <v>7</v>
      </c>
      <c r="F17043">
        <v>1543013663</v>
      </c>
    </row>
    <row r="17044" spans="1:6">
      <c r="A17044" s="4">
        <v>18629360107</v>
      </c>
      <c r="B17044" t="s">
        <v>6</v>
      </c>
      <c r="D17044">
        <v>1</v>
      </c>
      <c r="E17044" s="3" t="s">
        <v>7</v>
      </c>
      <c r="F17044">
        <v>1543013664</v>
      </c>
    </row>
    <row r="17045" spans="1:6">
      <c r="A17045" s="4">
        <v>13751380617</v>
      </c>
      <c r="B17045" t="s">
        <v>6</v>
      </c>
      <c r="D17045">
        <v>1</v>
      </c>
      <c r="E17045" s="3" t="s">
        <v>7</v>
      </c>
      <c r="F17045">
        <v>1543013665</v>
      </c>
    </row>
    <row r="17046" spans="1:6">
      <c r="A17046" s="4">
        <v>18776919029</v>
      </c>
      <c r="B17046" t="s">
        <v>6</v>
      </c>
      <c r="D17046">
        <v>1</v>
      </c>
      <c r="E17046" s="3" t="s">
        <v>7</v>
      </c>
      <c r="F17046">
        <v>1543013666</v>
      </c>
    </row>
    <row r="17047" spans="1:6">
      <c r="A17047" s="4">
        <v>13640732253</v>
      </c>
      <c r="B17047" t="s">
        <v>6</v>
      </c>
      <c r="D17047">
        <v>1</v>
      </c>
      <c r="E17047" s="3" t="s">
        <v>7</v>
      </c>
      <c r="F17047">
        <v>1543013667</v>
      </c>
    </row>
    <row r="17048" spans="1:6">
      <c r="A17048" s="4">
        <v>15226195263</v>
      </c>
      <c r="B17048" t="s">
        <v>6</v>
      </c>
      <c r="D17048">
        <v>1</v>
      </c>
      <c r="E17048" s="3" t="s">
        <v>7</v>
      </c>
      <c r="F17048">
        <v>1543013668</v>
      </c>
    </row>
    <row r="17049" spans="1:6">
      <c r="A17049" s="4">
        <v>13794924156</v>
      </c>
      <c r="B17049" t="s">
        <v>6</v>
      </c>
      <c r="D17049">
        <v>1</v>
      </c>
      <c r="E17049" s="3" t="s">
        <v>7</v>
      </c>
      <c r="F17049">
        <v>1543013669</v>
      </c>
    </row>
    <row r="17050" spans="1:6">
      <c r="A17050" s="4">
        <v>18777717557</v>
      </c>
      <c r="B17050" t="s">
        <v>6</v>
      </c>
      <c r="D17050">
        <v>1</v>
      </c>
      <c r="E17050" s="3" t="s">
        <v>7</v>
      </c>
      <c r="F17050">
        <v>1543013670</v>
      </c>
    </row>
    <row r="17051" spans="1:6">
      <c r="A17051" s="4">
        <v>15763785015</v>
      </c>
      <c r="B17051" t="s">
        <v>6</v>
      </c>
      <c r="D17051">
        <v>1</v>
      </c>
      <c r="E17051" s="3" t="s">
        <v>7</v>
      </c>
      <c r="F17051">
        <v>1543013671</v>
      </c>
    </row>
    <row r="17052" spans="1:6">
      <c r="A17052" s="4">
        <v>13837950020</v>
      </c>
      <c r="B17052" t="s">
        <v>6</v>
      </c>
      <c r="D17052">
        <v>1</v>
      </c>
      <c r="E17052" s="3" t="s">
        <v>7</v>
      </c>
      <c r="F17052">
        <v>1543013672</v>
      </c>
    </row>
    <row r="17053" spans="1:6">
      <c r="A17053" s="4">
        <v>18726650923</v>
      </c>
      <c r="B17053" t="s">
        <v>6</v>
      </c>
      <c r="D17053">
        <v>1</v>
      </c>
      <c r="E17053" s="3" t="s">
        <v>7</v>
      </c>
      <c r="F17053">
        <v>1543013673</v>
      </c>
    </row>
    <row r="17054" spans="1:6">
      <c r="A17054" s="4">
        <v>15257008234</v>
      </c>
      <c r="B17054" t="s">
        <v>6</v>
      </c>
      <c r="D17054">
        <v>1</v>
      </c>
      <c r="E17054" s="3" t="s">
        <v>7</v>
      </c>
      <c r="F17054">
        <v>1543013674</v>
      </c>
    </row>
    <row r="17055" spans="1:6">
      <c r="A17055" s="4">
        <v>19855648766</v>
      </c>
      <c r="B17055" t="s">
        <v>6</v>
      </c>
      <c r="D17055">
        <v>1</v>
      </c>
      <c r="E17055" s="3" t="s">
        <v>7</v>
      </c>
      <c r="F17055">
        <v>1543013675</v>
      </c>
    </row>
    <row r="17056" spans="1:6">
      <c r="A17056" s="4">
        <v>15046308024</v>
      </c>
      <c r="B17056" t="s">
        <v>6</v>
      </c>
      <c r="D17056">
        <v>1</v>
      </c>
      <c r="E17056" s="3" t="s">
        <v>7</v>
      </c>
      <c r="F17056">
        <v>1543013676</v>
      </c>
    </row>
    <row r="17057" spans="1:6">
      <c r="A17057" s="4">
        <v>15766427766</v>
      </c>
      <c r="B17057" t="s">
        <v>6</v>
      </c>
      <c r="D17057">
        <v>1</v>
      </c>
      <c r="E17057" s="3" t="s">
        <v>7</v>
      </c>
      <c r="F17057">
        <v>1543013677</v>
      </c>
    </row>
    <row r="17058" spans="1:6">
      <c r="A17058" s="4">
        <v>15268675200</v>
      </c>
      <c r="B17058" t="s">
        <v>6</v>
      </c>
      <c r="D17058">
        <v>1</v>
      </c>
      <c r="E17058" s="3" t="s">
        <v>7</v>
      </c>
      <c r="F17058">
        <v>1543013678</v>
      </c>
    </row>
    <row r="17059" spans="1:6">
      <c r="A17059" s="4">
        <v>15673766798</v>
      </c>
      <c r="B17059" t="s">
        <v>6</v>
      </c>
      <c r="D17059">
        <v>1</v>
      </c>
      <c r="E17059" s="3" t="s">
        <v>7</v>
      </c>
      <c r="F17059">
        <v>1543013679</v>
      </c>
    </row>
    <row r="17060" spans="1:6">
      <c r="A17060" s="4">
        <v>13774577346</v>
      </c>
      <c r="B17060" t="s">
        <v>6</v>
      </c>
      <c r="D17060">
        <v>1</v>
      </c>
      <c r="E17060" s="3" t="s">
        <v>7</v>
      </c>
      <c r="F17060">
        <v>1543013680</v>
      </c>
    </row>
    <row r="17061" spans="1:6">
      <c r="A17061" s="4">
        <v>15877081977</v>
      </c>
      <c r="B17061" t="s">
        <v>6</v>
      </c>
      <c r="D17061">
        <v>1</v>
      </c>
      <c r="E17061" s="3" t="s">
        <v>7</v>
      </c>
      <c r="F17061">
        <v>1543013681</v>
      </c>
    </row>
    <row r="17062" spans="1:6">
      <c r="A17062" s="4">
        <v>15855615123</v>
      </c>
      <c r="B17062" t="s">
        <v>6</v>
      </c>
      <c r="D17062">
        <v>1</v>
      </c>
      <c r="E17062" s="3" t="s">
        <v>7</v>
      </c>
      <c r="F17062">
        <v>1543013682</v>
      </c>
    </row>
    <row r="17063" spans="1:6">
      <c r="A17063" s="4">
        <v>17878415956</v>
      </c>
      <c r="B17063" t="s">
        <v>6</v>
      </c>
      <c r="D17063">
        <v>1</v>
      </c>
      <c r="E17063" s="3" t="s">
        <v>7</v>
      </c>
      <c r="F17063">
        <v>1543013683</v>
      </c>
    </row>
    <row r="17064" spans="1:6">
      <c r="A17064" s="4">
        <v>18866326278</v>
      </c>
      <c r="B17064" t="s">
        <v>6</v>
      </c>
      <c r="D17064">
        <v>1</v>
      </c>
      <c r="E17064" s="3" t="s">
        <v>7</v>
      </c>
      <c r="F17064">
        <v>1543013684</v>
      </c>
    </row>
    <row r="17065" spans="1:6">
      <c r="A17065" s="4">
        <v>15867891308</v>
      </c>
      <c r="B17065" t="s">
        <v>6</v>
      </c>
      <c r="D17065">
        <v>1</v>
      </c>
      <c r="E17065" s="3" t="s">
        <v>7</v>
      </c>
      <c r="F17065">
        <v>1543013685</v>
      </c>
    </row>
    <row r="17066" spans="1:6">
      <c r="A17066" s="4">
        <v>18314273840</v>
      </c>
      <c r="B17066" t="s">
        <v>6</v>
      </c>
      <c r="D17066">
        <v>1</v>
      </c>
      <c r="E17066" s="3" t="s">
        <v>7</v>
      </c>
      <c r="F17066">
        <v>1543013686</v>
      </c>
    </row>
    <row r="17067" spans="1:6">
      <c r="A17067" s="4">
        <v>18816789561</v>
      </c>
      <c r="B17067" t="s">
        <v>6</v>
      </c>
      <c r="D17067">
        <v>1</v>
      </c>
      <c r="E17067" s="3" t="s">
        <v>7</v>
      </c>
      <c r="F17067">
        <v>1543013687</v>
      </c>
    </row>
    <row r="17068" spans="1:6">
      <c r="A17068" s="4">
        <v>14769338605</v>
      </c>
      <c r="B17068" t="s">
        <v>6</v>
      </c>
      <c r="D17068">
        <v>1</v>
      </c>
      <c r="E17068" s="3" t="s">
        <v>7</v>
      </c>
      <c r="F17068">
        <v>1543013688</v>
      </c>
    </row>
    <row r="17069" spans="1:6">
      <c r="A17069" s="4">
        <v>13654264161</v>
      </c>
      <c r="B17069" t="s">
        <v>6</v>
      </c>
      <c r="D17069">
        <v>1</v>
      </c>
      <c r="E17069" s="3" t="s">
        <v>7</v>
      </c>
      <c r="F17069">
        <v>1543013689</v>
      </c>
    </row>
    <row r="17070" spans="1:6">
      <c r="A17070" s="4">
        <v>18410270890</v>
      </c>
      <c r="B17070" t="s">
        <v>6</v>
      </c>
      <c r="D17070">
        <v>1</v>
      </c>
      <c r="E17070" s="3" t="s">
        <v>7</v>
      </c>
      <c r="F17070">
        <v>1543013690</v>
      </c>
    </row>
    <row r="17071" spans="1:6">
      <c r="A17071" s="4">
        <v>13791716087</v>
      </c>
      <c r="B17071" t="s">
        <v>6</v>
      </c>
      <c r="D17071">
        <v>1</v>
      </c>
      <c r="E17071" s="3" t="s">
        <v>7</v>
      </c>
      <c r="F17071">
        <v>1543013691</v>
      </c>
    </row>
    <row r="17072" spans="1:6">
      <c r="A17072" s="4">
        <v>15923437199</v>
      </c>
      <c r="B17072" t="s">
        <v>6</v>
      </c>
      <c r="D17072">
        <v>1</v>
      </c>
      <c r="E17072" s="3" t="s">
        <v>7</v>
      </c>
      <c r="F17072">
        <v>1543013692</v>
      </c>
    </row>
    <row r="17073" spans="1:6">
      <c r="A17073" s="4">
        <v>13807856450</v>
      </c>
      <c r="B17073" t="s">
        <v>6</v>
      </c>
      <c r="D17073">
        <v>1</v>
      </c>
      <c r="E17073" s="3" t="s">
        <v>7</v>
      </c>
      <c r="F17073">
        <v>1543013693</v>
      </c>
    </row>
    <row r="17074" spans="1:6">
      <c r="A17074" s="4">
        <v>15242032231</v>
      </c>
      <c r="B17074" t="s">
        <v>6</v>
      </c>
      <c r="D17074">
        <v>1</v>
      </c>
      <c r="E17074" s="3" t="s">
        <v>7</v>
      </c>
      <c r="F17074">
        <v>1543013694</v>
      </c>
    </row>
    <row r="17075" spans="1:6">
      <c r="A17075" s="4">
        <v>13652551041</v>
      </c>
      <c r="B17075" t="s">
        <v>6</v>
      </c>
      <c r="D17075">
        <v>1</v>
      </c>
      <c r="E17075" s="3" t="s">
        <v>7</v>
      </c>
      <c r="F17075">
        <v>1543013695</v>
      </c>
    </row>
    <row r="17076" spans="1:6">
      <c r="A17076" s="4">
        <v>18200606577</v>
      </c>
      <c r="B17076" t="s">
        <v>6</v>
      </c>
      <c r="D17076">
        <v>1</v>
      </c>
      <c r="E17076" s="3" t="s">
        <v>7</v>
      </c>
      <c r="F17076">
        <v>1543013696</v>
      </c>
    </row>
    <row r="17077" spans="1:6">
      <c r="A17077" s="4">
        <v>15000969523</v>
      </c>
      <c r="B17077" t="s">
        <v>6</v>
      </c>
      <c r="D17077">
        <v>1</v>
      </c>
      <c r="E17077" s="3" t="s">
        <v>7</v>
      </c>
      <c r="F17077">
        <v>1543013697</v>
      </c>
    </row>
    <row r="17078" spans="1:6">
      <c r="A17078" s="4">
        <v>13807358268</v>
      </c>
      <c r="B17078" t="s">
        <v>6</v>
      </c>
      <c r="D17078">
        <v>1</v>
      </c>
      <c r="E17078" s="3" t="s">
        <v>7</v>
      </c>
      <c r="F17078">
        <v>1543013698</v>
      </c>
    </row>
    <row r="17079" spans="1:6">
      <c r="A17079" s="4">
        <v>13902686744</v>
      </c>
      <c r="B17079" t="s">
        <v>6</v>
      </c>
      <c r="D17079">
        <v>1</v>
      </c>
      <c r="E17079" s="3" t="s">
        <v>7</v>
      </c>
      <c r="F17079">
        <v>1543013699</v>
      </c>
    </row>
    <row r="17080" spans="1:6">
      <c r="A17080" s="4">
        <v>18212213860</v>
      </c>
      <c r="B17080" t="s">
        <v>6</v>
      </c>
      <c r="D17080">
        <v>1</v>
      </c>
      <c r="E17080" s="3" t="s">
        <v>7</v>
      </c>
      <c r="F17080">
        <v>1543013700</v>
      </c>
    </row>
    <row r="17081" spans="1:6">
      <c r="A17081" s="4">
        <v>13773966805</v>
      </c>
      <c r="B17081" t="s">
        <v>6</v>
      </c>
      <c r="D17081">
        <v>1</v>
      </c>
      <c r="E17081" s="3" t="s">
        <v>7</v>
      </c>
      <c r="F17081">
        <v>1543013701</v>
      </c>
    </row>
    <row r="17082" spans="1:6">
      <c r="A17082" s="4">
        <v>15838133853</v>
      </c>
      <c r="B17082" t="s">
        <v>6</v>
      </c>
      <c r="D17082">
        <v>1</v>
      </c>
      <c r="E17082" s="3" t="s">
        <v>7</v>
      </c>
      <c r="F17082">
        <v>1543013702</v>
      </c>
    </row>
    <row r="17083" spans="1:6">
      <c r="A17083" s="4">
        <v>14795063959</v>
      </c>
      <c r="B17083" t="s">
        <v>6</v>
      </c>
      <c r="D17083">
        <v>1</v>
      </c>
      <c r="E17083" s="3" t="s">
        <v>7</v>
      </c>
      <c r="F17083">
        <v>1543013703</v>
      </c>
    </row>
    <row r="17084" spans="1:6">
      <c r="A17084" s="4">
        <v>15936566000</v>
      </c>
      <c r="B17084" t="s">
        <v>6</v>
      </c>
      <c r="D17084">
        <v>1</v>
      </c>
      <c r="E17084" s="3" t="s">
        <v>7</v>
      </c>
      <c r="F17084">
        <v>1543013704</v>
      </c>
    </row>
    <row r="17085" spans="1:6">
      <c r="A17085" s="4">
        <v>13763178091</v>
      </c>
      <c r="B17085" t="s">
        <v>6</v>
      </c>
      <c r="D17085">
        <v>1</v>
      </c>
      <c r="E17085" s="3" t="s">
        <v>7</v>
      </c>
      <c r="F17085">
        <v>1543013705</v>
      </c>
    </row>
    <row r="17086" spans="1:6">
      <c r="A17086" s="4">
        <v>18296090905</v>
      </c>
      <c r="B17086" t="s">
        <v>6</v>
      </c>
      <c r="D17086">
        <v>1</v>
      </c>
      <c r="E17086" s="3" t="s">
        <v>7</v>
      </c>
      <c r="F17086">
        <v>1543013706</v>
      </c>
    </row>
    <row r="17087" spans="1:6">
      <c r="A17087" s="4">
        <v>13799470088</v>
      </c>
      <c r="B17087" t="s">
        <v>6</v>
      </c>
      <c r="D17087">
        <v>1</v>
      </c>
      <c r="E17087" s="3" t="s">
        <v>7</v>
      </c>
      <c r="F17087">
        <v>1543013707</v>
      </c>
    </row>
    <row r="17088" spans="1:6">
      <c r="A17088" s="4">
        <v>13860348111</v>
      </c>
      <c r="B17088" t="s">
        <v>6</v>
      </c>
      <c r="D17088">
        <v>1</v>
      </c>
      <c r="E17088" s="3" t="s">
        <v>7</v>
      </c>
      <c r="F17088">
        <v>1543013708</v>
      </c>
    </row>
    <row r="17089" spans="1:6">
      <c r="A17089" s="4">
        <v>15800029004</v>
      </c>
      <c r="B17089" t="s">
        <v>6</v>
      </c>
      <c r="D17089">
        <v>1</v>
      </c>
      <c r="E17089" s="3" t="s">
        <v>7</v>
      </c>
      <c r="F17089">
        <v>1543013709</v>
      </c>
    </row>
    <row r="17090" spans="1:6">
      <c r="A17090" s="4">
        <v>15171704012</v>
      </c>
      <c r="B17090" t="s">
        <v>6</v>
      </c>
      <c r="D17090">
        <v>1</v>
      </c>
      <c r="E17090" s="3" t="s">
        <v>7</v>
      </c>
      <c r="F17090">
        <v>1543013710</v>
      </c>
    </row>
    <row r="17091" spans="1:6">
      <c r="A17091" s="4">
        <v>13735783503</v>
      </c>
      <c r="B17091" t="s">
        <v>6</v>
      </c>
      <c r="D17091">
        <v>1</v>
      </c>
      <c r="E17091" s="3" t="s">
        <v>7</v>
      </c>
      <c r="F17091">
        <v>1543013711</v>
      </c>
    </row>
    <row r="17092" spans="1:6">
      <c r="A17092" s="4">
        <v>15967052945</v>
      </c>
      <c r="B17092" t="s">
        <v>6</v>
      </c>
      <c r="D17092">
        <v>1</v>
      </c>
      <c r="E17092" s="3" t="s">
        <v>7</v>
      </c>
      <c r="F17092">
        <v>1543013712</v>
      </c>
    </row>
    <row r="17093" spans="1:6">
      <c r="A17093" s="4">
        <v>15911130180</v>
      </c>
      <c r="B17093" t="s">
        <v>6</v>
      </c>
      <c r="D17093">
        <v>1</v>
      </c>
      <c r="E17093" s="3" t="s">
        <v>7</v>
      </c>
      <c r="F17093">
        <v>1543013713</v>
      </c>
    </row>
    <row r="17094" spans="1:6">
      <c r="A17094" s="4">
        <v>15101649696</v>
      </c>
      <c r="B17094" t="s">
        <v>6</v>
      </c>
      <c r="D17094">
        <v>1</v>
      </c>
      <c r="E17094" s="3" t="s">
        <v>7</v>
      </c>
      <c r="F17094">
        <v>1543013714</v>
      </c>
    </row>
    <row r="17095" spans="1:6">
      <c r="A17095" s="4">
        <v>13675189615</v>
      </c>
      <c r="B17095" t="s">
        <v>6</v>
      </c>
      <c r="D17095">
        <v>1</v>
      </c>
      <c r="E17095" s="3" t="s">
        <v>7</v>
      </c>
      <c r="F17095">
        <v>1543013715</v>
      </c>
    </row>
    <row r="17096" spans="1:6">
      <c r="A17096" s="4">
        <v>15999564711</v>
      </c>
      <c r="B17096" t="s">
        <v>6</v>
      </c>
      <c r="D17096">
        <v>1</v>
      </c>
      <c r="E17096" s="3" t="s">
        <v>7</v>
      </c>
      <c r="F17096">
        <v>1543013716</v>
      </c>
    </row>
    <row r="17097" spans="1:6">
      <c r="A17097" s="4">
        <v>15238560757</v>
      </c>
      <c r="B17097" t="s">
        <v>6</v>
      </c>
      <c r="D17097">
        <v>1</v>
      </c>
      <c r="E17097" s="3" t="s">
        <v>7</v>
      </c>
      <c r="F17097">
        <v>1543013717</v>
      </c>
    </row>
    <row r="17098" spans="1:6">
      <c r="A17098" s="4">
        <v>15870625087</v>
      </c>
      <c r="B17098" t="s">
        <v>6</v>
      </c>
      <c r="D17098">
        <v>1</v>
      </c>
      <c r="E17098" s="3" t="s">
        <v>7</v>
      </c>
      <c r="F17098">
        <v>1543013718</v>
      </c>
    </row>
    <row r="17099" spans="1:6">
      <c r="A17099" s="4">
        <v>13967229770</v>
      </c>
      <c r="B17099" t="s">
        <v>6</v>
      </c>
      <c r="D17099">
        <v>1</v>
      </c>
      <c r="E17099" s="3" t="s">
        <v>7</v>
      </c>
      <c r="F17099">
        <v>1543013719</v>
      </c>
    </row>
    <row r="17100" spans="1:6">
      <c r="A17100" s="4">
        <v>13950074599</v>
      </c>
      <c r="B17100" t="s">
        <v>6</v>
      </c>
      <c r="D17100">
        <v>1</v>
      </c>
      <c r="E17100" s="3" t="s">
        <v>7</v>
      </c>
      <c r="F17100">
        <v>1543013720</v>
      </c>
    </row>
    <row r="17101" spans="1:6">
      <c r="A17101" s="4">
        <v>15209494888</v>
      </c>
      <c r="B17101" t="s">
        <v>6</v>
      </c>
      <c r="D17101">
        <v>1</v>
      </c>
      <c r="E17101" s="3" t="s">
        <v>7</v>
      </c>
      <c r="F17101">
        <v>1543013721</v>
      </c>
    </row>
    <row r="17102" spans="1:6">
      <c r="A17102" s="4">
        <v>13988957989</v>
      </c>
      <c r="B17102" t="s">
        <v>6</v>
      </c>
      <c r="D17102">
        <v>1</v>
      </c>
      <c r="E17102" s="3" t="s">
        <v>7</v>
      </c>
      <c r="F17102">
        <v>1543013722</v>
      </c>
    </row>
    <row r="17103" spans="1:6">
      <c r="A17103" s="4">
        <v>13729687744</v>
      </c>
      <c r="B17103" t="s">
        <v>6</v>
      </c>
      <c r="D17103">
        <v>1</v>
      </c>
      <c r="E17103" s="3" t="s">
        <v>7</v>
      </c>
      <c r="F17103">
        <v>1543013723</v>
      </c>
    </row>
    <row r="17104" spans="1:6">
      <c r="A17104" s="4">
        <v>18868157600</v>
      </c>
      <c r="B17104" t="s">
        <v>6</v>
      </c>
      <c r="D17104">
        <v>1</v>
      </c>
      <c r="E17104" s="3" t="s">
        <v>7</v>
      </c>
      <c r="F17104">
        <v>1543013724</v>
      </c>
    </row>
    <row r="17105" spans="1:6">
      <c r="A17105" s="4">
        <v>13887871213</v>
      </c>
      <c r="B17105" t="s">
        <v>6</v>
      </c>
      <c r="D17105">
        <v>1</v>
      </c>
      <c r="E17105" s="3" t="s">
        <v>7</v>
      </c>
      <c r="F17105">
        <v>1543013725</v>
      </c>
    </row>
    <row r="17106" spans="1:6">
      <c r="A17106" s="4">
        <v>15189781895</v>
      </c>
      <c r="B17106" t="s">
        <v>6</v>
      </c>
      <c r="D17106">
        <v>1</v>
      </c>
      <c r="E17106" s="3" t="s">
        <v>7</v>
      </c>
      <c r="F17106">
        <v>1543013726</v>
      </c>
    </row>
    <row r="17107" spans="1:6">
      <c r="A17107" s="4">
        <v>15090093259</v>
      </c>
      <c r="B17107" t="s">
        <v>6</v>
      </c>
      <c r="D17107">
        <v>1</v>
      </c>
      <c r="E17107" s="3" t="s">
        <v>7</v>
      </c>
      <c r="F17107">
        <v>1543013727</v>
      </c>
    </row>
    <row r="17108" spans="1:6">
      <c r="A17108" s="4">
        <v>15010715862</v>
      </c>
      <c r="B17108" t="s">
        <v>6</v>
      </c>
      <c r="D17108">
        <v>1</v>
      </c>
      <c r="E17108" s="3" t="s">
        <v>7</v>
      </c>
      <c r="F17108">
        <v>1543013728</v>
      </c>
    </row>
    <row r="17109" spans="1:6">
      <c r="A17109" s="4">
        <v>13658707077</v>
      </c>
      <c r="B17109" t="s">
        <v>6</v>
      </c>
      <c r="D17109">
        <v>1</v>
      </c>
      <c r="E17109" s="3" t="s">
        <v>7</v>
      </c>
      <c r="F17109">
        <v>1543013729</v>
      </c>
    </row>
    <row r="17110" spans="1:6">
      <c r="A17110" s="4">
        <v>15095242632</v>
      </c>
      <c r="B17110" t="s">
        <v>6</v>
      </c>
      <c r="D17110">
        <v>1</v>
      </c>
      <c r="E17110" s="3" t="s">
        <v>7</v>
      </c>
      <c r="F17110">
        <v>1543013730</v>
      </c>
    </row>
    <row r="17111" spans="1:6">
      <c r="A17111" s="4">
        <v>18877177047</v>
      </c>
      <c r="B17111" t="s">
        <v>6</v>
      </c>
      <c r="D17111">
        <v>1</v>
      </c>
      <c r="E17111" s="3" t="s">
        <v>7</v>
      </c>
      <c r="F17111">
        <v>1543013731</v>
      </c>
    </row>
    <row r="17112" spans="1:6">
      <c r="A17112" s="4">
        <v>13645868866</v>
      </c>
      <c r="B17112" t="s">
        <v>6</v>
      </c>
      <c r="D17112">
        <v>1</v>
      </c>
      <c r="E17112" s="3" t="s">
        <v>7</v>
      </c>
      <c r="F17112">
        <v>1543013732</v>
      </c>
    </row>
    <row r="17113" spans="1:6">
      <c r="A17113" s="4">
        <v>18212160052</v>
      </c>
      <c r="B17113" t="s">
        <v>6</v>
      </c>
      <c r="D17113">
        <v>1</v>
      </c>
      <c r="E17113" s="3" t="s">
        <v>7</v>
      </c>
      <c r="F17113">
        <v>1543013733</v>
      </c>
    </row>
    <row r="17114" spans="1:6">
      <c r="A17114" s="4">
        <v>13926195500</v>
      </c>
      <c r="B17114" t="s">
        <v>6</v>
      </c>
      <c r="D17114">
        <v>1</v>
      </c>
      <c r="E17114" s="3" t="s">
        <v>7</v>
      </c>
      <c r="F17114">
        <v>1543013734</v>
      </c>
    </row>
    <row r="17115" spans="1:6">
      <c r="A17115" s="4">
        <v>13651511377</v>
      </c>
      <c r="B17115" t="s">
        <v>6</v>
      </c>
      <c r="D17115">
        <v>1</v>
      </c>
      <c r="E17115" s="3" t="s">
        <v>7</v>
      </c>
      <c r="F17115">
        <v>1543013735</v>
      </c>
    </row>
    <row r="17116" spans="1:6">
      <c r="A17116" s="4">
        <v>18505509646</v>
      </c>
      <c r="B17116" t="s">
        <v>6</v>
      </c>
      <c r="D17116">
        <v>1</v>
      </c>
      <c r="E17116" s="3" t="s">
        <v>7</v>
      </c>
      <c r="F17116">
        <v>1543013736</v>
      </c>
    </row>
    <row r="17117" spans="1:6">
      <c r="A17117" s="4">
        <v>15044107647</v>
      </c>
      <c r="B17117" t="s">
        <v>6</v>
      </c>
      <c r="D17117">
        <v>1</v>
      </c>
      <c r="E17117" s="3" t="s">
        <v>7</v>
      </c>
      <c r="F17117">
        <v>1543013737</v>
      </c>
    </row>
    <row r="17118" spans="1:6">
      <c r="A17118" s="4">
        <v>13853692486</v>
      </c>
      <c r="B17118" t="s">
        <v>6</v>
      </c>
      <c r="D17118">
        <v>1</v>
      </c>
      <c r="E17118" s="3" t="s">
        <v>7</v>
      </c>
      <c r="F17118">
        <v>1543013738</v>
      </c>
    </row>
    <row r="17119" spans="1:6">
      <c r="A17119" s="4">
        <v>13702842989</v>
      </c>
      <c r="B17119" t="s">
        <v>6</v>
      </c>
      <c r="D17119">
        <v>1</v>
      </c>
      <c r="E17119" s="3" t="s">
        <v>7</v>
      </c>
      <c r="F17119">
        <v>1543013739</v>
      </c>
    </row>
    <row r="17120" spans="1:6">
      <c r="A17120" s="4">
        <v>17823829033</v>
      </c>
      <c r="B17120" t="s">
        <v>6</v>
      </c>
      <c r="D17120">
        <v>1</v>
      </c>
      <c r="E17120" s="3" t="s">
        <v>7</v>
      </c>
      <c r="F17120">
        <v>1543013740</v>
      </c>
    </row>
    <row r="17121" spans="1:6">
      <c r="A17121" s="4">
        <v>15122147245</v>
      </c>
      <c r="B17121" t="s">
        <v>6</v>
      </c>
      <c r="D17121">
        <v>1</v>
      </c>
      <c r="E17121" s="3" t="s">
        <v>7</v>
      </c>
      <c r="F17121">
        <v>1543013741</v>
      </c>
    </row>
    <row r="17122" spans="1:6">
      <c r="A17122" s="4">
        <v>18559515367</v>
      </c>
      <c r="B17122" t="s">
        <v>6</v>
      </c>
      <c r="D17122">
        <v>1</v>
      </c>
      <c r="E17122" s="3" t="s">
        <v>7</v>
      </c>
      <c r="F17122">
        <v>1543013742</v>
      </c>
    </row>
    <row r="17123" spans="1:6">
      <c r="A17123" s="4">
        <v>18816293809</v>
      </c>
      <c r="B17123" t="s">
        <v>6</v>
      </c>
      <c r="D17123">
        <v>1</v>
      </c>
      <c r="E17123" s="3" t="s">
        <v>7</v>
      </c>
      <c r="F17123">
        <v>1543013743</v>
      </c>
    </row>
    <row r="17124" spans="1:6">
      <c r="A17124" s="4">
        <v>18778531616</v>
      </c>
      <c r="B17124" t="s">
        <v>6</v>
      </c>
      <c r="D17124">
        <v>1</v>
      </c>
      <c r="E17124" s="3" t="s">
        <v>7</v>
      </c>
      <c r="F17124">
        <v>1543013744</v>
      </c>
    </row>
    <row r="17125" spans="1:6">
      <c r="A17125" s="4">
        <v>18732993198</v>
      </c>
      <c r="B17125" t="s">
        <v>6</v>
      </c>
      <c r="D17125">
        <v>1</v>
      </c>
      <c r="E17125" s="3" t="s">
        <v>7</v>
      </c>
      <c r="F17125">
        <v>1543013745</v>
      </c>
    </row>
    <row r="17126" spans="1:6">
      <c r="A17126" s="4">
        <v>17874538980</v>
      </c>
      <c r="B17126" t="s">
        <v>6</v>
      </c>
      <c r="D17126">
        <v>1</v>
      </c>
      <c r="E17126" s="3" t="s">
        <v>7</v>
      </c>
      <c r="F17126">
        <v>1543013746</v>
      </c>
    </row>
    <row r="17127" spans="1:6">
      <c r="A17127" s="4">
        <v>15891813582</v>
      </c>
      <c r="B17127" t="s">
        <v>6</v>
      </c>
      <c r="D17127">
        <v>1</v>
      </c>
      <c r="E17127" s="3" t="s">
        <v>7</v>
      </c>
      <c r="F17127">
        <v>1543013747</v>
      </c>
    </row>
    <row r="17128" spans="1:6">
      <c r="A17128" s="4">
        <v>15860911666</v>
      </c>
      <c r="B17128" t="s">
        <v>6</v>
      </c>
      <c r="D17128">
        <v>1</v>
      </c>
      <c r="E17128" s="3" t="s">
        <v>7</v>
      </c>
      <c r="F17128">
        <v>1543013748</v>
      </c>
    </row>
    <row r="17129" spans="1:6">
      <c r="A17129" s="4">
        <v>13730775826</v>
      </c>
      <c r="B17129" t="s">
        <v>6</v>
      </c>
      <c r="D17129">
        <v>1</v>
      </c>
      <c r="E17129" s="3" t="s">
        <v>7</v>
      </c>
      <c r="F17129">
        <v>1543013749</v>
      </c>
    </row>
    <row r="17130" spans="1:6">
      <c r="A17130" s="4">
        <v>15858022575</v>
      </c>
      <c r="B17130" t="s">
        <v>6</v>
      </c>
      <c r="D17130">
        <v>1</v>
      </c>
      <c r="E17130" s="3" t="s">
        <v>7</v>
      </c>
      <c r="F17130">
        <v>1543013750</v>
      </c>
    </row>
    <row r="17131" spans="1:6">
      <c r="A17131" s="4">
        <v>13757365079</v>
      </c>
      <c r="B17131" t="s">
        <v>6</v>
      </c>
      <c r="D17131">
        <v>1</v>
      </c>
      <c r="E17131" s="3" t="s">
        <v>7</v>
      </c>
      <c r="F17131">
        <v>1543013751</v>
      </c>
    </row>
    <row r="17132" spans="1:6">
      <c r="A17132" s="4">
        <v>15055336812</v>
      </c>
      <c r="B17132" t="s">
        <v>6</v>
      </c>
      <c r="D17132">
        <v>1</v>
      </c>
      <c r="E17132" s="3" t="s">
        <v>7</v>
      </c>
      <c r="F17132">
        <v>1543013752</v>
      </c>
    </row>
    <row r="17133" spans="1:6">
      <c r="A17133" s="4">
        <v>15970050695</v>
      </c>
      <c r="B17133" t="s">
        <v>6</v>
      </c>
      <c r="D17133">
        <v>1</v>
      </c>
      <c r="E17133" s="3" t="s">
        <v>7</v>
      </c>
      <c r="F17133">
        <v>1543013753</v>
      </c>
    </row>
    <row r="17134" spans="1:6">
      <c r="A17134" s="4">
        <v>13763128491</v>
      </c>
      <c r="B17134" t="s">
        <v>6</v>
      </c>
      <c r="D17134">
        <v>1</v>
      </c>
      <c r="E17134" s="3" t="s">
        <v>7</v>
      </c>
      <c r="F17134">
        <v>1543013754</v>
      </c>
    </row>
    <row r="17135" spans="1:6">
      <c r="A17135" s="4">
        <v>15868849112</v>
      </c>
      <c r="B17135" t="s">
        <v>6</v>
      </c>
      <c r="D17135">
        <v>1</v>
      </c>
      <c r="E17135" s="3" t="s">
        <v>7</v>
      </c>
      <c r="F17135">
        <v>1543013755</v>
      </c>
    </row>
    <row r="17136" spans="1:6">
      <c r="A17136" s="4">
        <v>13854782340</v>
      </c>
      <c r="B17136" t="s">
        <v>6</v>
      </c>
      <c r="D17136">
        <v>1</v>
      </c>
      <c r="E17136" s="3" t="s">
        <v>7</v>
      </c>
      <c r="F17136">
        <v>1543013756</v>
      </c>
    </row>
    <row r="17137" spans="1:6">
      <c r="A17137" s="4">
        <v>13986318989</v>
      </c>
      <c r="B17137" t="s">
        <v>6</v>
      </c>
      <c r="D17137">
        <v>1</v>
      </c>
      <c r="E17137" s="3" t="s">
        <v>7</v>
      </c>
      <c r="F17137">
        <v>1543013757</v>
      </c>
    </row>
    <row r="17138" spans="1:6">
      <c r="A17138" s="4">
        <v>13925884338</v>
      </c>
      <c r="B17138" t="s">
        <v>6</v>
      </c>
      <c r="D17138">
        <v>1</v>
      </c>
      <c r="E17138" s="3" t="s">
        <v>7</v>
      </c>
      <c r="F17138">
        <v>1543013758</v>
      </c>
    </row>
    <row r="17139" spans="1:6">
      <c r="A17139" s="4">
        <v>15724569151</v>
      </c>
      <c r="B17139" t="s">
        <v>6</v>
      </c>
      <c r="D17139">
        <v>1</v>
      </c>
      <c r="E17139" s="3" t="s">
        <v>7</v>
      </c>
      <c r="F17139">
        <v>1543013759</v>
      </c>
    </row>
    <row r="17140" spans="1:6">
      <c r="A17140" s="4">
        <v>18211977421</v>
      </c>
      <c r="B17140" t="s">
        <v>6</v>
      </c>
      <c r="D17140">
        <v>1</v>
      </c>
      <c r="E17140" s="3" t="s">
        <v>7</v>
      </c>
      <c r="F17140">
        <v>1543013760</v>
      </c>
    </row>
    <row r="17141" spans="1:6">
      <c r="A17141" s="4">
        <v>13806187265</v>
      </c>
      <c r="B17141" t="s">
        <v>6</v>
      </c>
      <c r="D17141">
        <v>1</v>
      </c>
      <c r="E17141" s="3" t="s">
        <v>7</v>
      </c>
      <c r="F17141">
        <v>1543013761</v>
      </c>
    </row>
    <row r="17142" spans="1:6">
      <c r="A17142" s="4">
        <v>15937768245</v>
      </c>
      <c r="B17142" t="s">
        <v>6</v>
      </c>
      <c r="D17142">
        <v>1</v>
      </c>
      <c r="E17142" s="3" t="s">
        <v>7</v>
      </c>
      <c r="F17142">
        <v>1543013762</v>
      </c>
    </row>
    <row r="17143" spans="1:6">
      <c r="A17143" s="4">
        <v>15186171372</v>
      </c>
      <c r="B17143" t="s">
        <v>6</v>
      </c>
      <c r="D17143">
        <v>1</v>
      </c>
      <c r="E17143" s="3" t="s">
        <v>7</v>
      </c>
      <c r="F17143">
        <v>1543013763</v>
      </c>
    </row>
    <row r="17144" spans="1:6">
      <c r="A17144" s="4">
        <v>18718308347</v>
      </c>
      <c r="B17144" t="s">
        <v>6</v>
      </c>
      <c r="D17144">
        <v>1</v>
      </c>
      <c r="E17144" s="3" t="s">
        <v>7</v>
      </c>
      <c r="F17144">
        <v>1543013764</v>
      </c>
    </row>
    <row r="17145" spans="1:6">
      <c r="A17145" s="4">
        <v>13790135965</v>
      </c>
      <c r="B17145" t="s">
        <v>6</v>
      </c>
      <c r="D17145">
        <v>1</v>
      </c>
      <c r="E17145" s="3" t="s">
        <v>7</v>
      </c>
      <c r="F17145">
        <v>1543013765</v>
      </c>
    </row>
    <row r="17146" spans="1:6">
      <c r="A17146" s="4">
        <v>17631313456</v>
      </c>
      <c r="B17146" t="s">
        <v>6</v>
      </c>
      <c r="D17146">
        <v>1</v>
      </c>
      <c r="E17146" s="3" t="s">
        <v>7</v>
      </c>
      <c r="F17146">
        <v>1543013766</v>
      </c>
    </row>
    <row r="17147" spans="1:6">
      <c r="A17147" s="4">
        <v>13794143737</v>
      </c>
      <c r="B17147" t="s">
        <v>6</v>
      </c>
      <c r="D17147">
        <v>1</v>
      </c>
      <c r="E17147" s="3" t="s">
        <v>7</v>
      </c>
      <c r="F17147">
        <v>1543013767</v>
      </c>
    </row>
    <row r="17148" spans="1:6">
      <c r="A17148" s="4">
        <v>18369821326</v>
      </c>
      <c r="B17148" t="s">
        <v>6</v>
      </c>
      <c r="D17148">
        <v>1</v>
      </c>
      <c r="E17148" s="3" t="s">
        <v>7</v>
      </c>
      <c r="F17148">
        <v>1543013768</v>
      </c>
    </row>
    <row r="17149" spans="1:6">
      <c r="A17149" s="4">
        <v>15594961928</v>
      </c>
      <c r="B17149" t="s">
        <v>6</v>
      </c>
      <c r="D17149">
        <v>1</v>
      </c>
      <c r="E17149" s="3" t="s">
        <v>7</v>
      </c>
      <c r="F17149">
        <v>1543013769</v>
      </c>
    </row>
    <row r="17150" spans="1:6">
      <c r="A17150" s="4">
        <v>15172172582</v>
      </c>
      <c r="B17150" t="s">
        <v>6</v>
      </c>
      <c r="D17150">
        <v>1</v>
      </c>
      <c r="E17150" s="3" t="s">
        <v>7</v>
      </c>
      <c r="F17150">
        <v>1543013770</v>
      </c>
    </row>
    <row r="17151" spans="1:6">
      <c r="A17151" s="4">
        <v>13826495195</v>
      </c>
      <c r="B17151" t="s">
        <v>6</v>
      </c>
      <c r="D17151">
        <v>1</v>
      </c>
      <c r="E17151" s="3" t="s">
        <v>7</v>
      </c>
      <c r="F17151">
        <v>1543013771</v>
      </c>
    </row>
    <row r="17152" spans="1:6">
      <c r="A17152" s="4">
        <v>15919788753</v>
      </c>
      <c r="B17152" t="s">
        <v>6</v>
      </c>
      <c r="D17152">
        <v>1</v>
      </c>
      <c r="E17152" s="3" t="s">
        <v>7</v>
      </c>
      <c r="F17152">
        <v>1543013772</v>
      </c>
    </row>
    <row r="17153" spans="1:6">
      <c r="A17153" s="4">
        <v>13830498967</v>
      </c>
      <c r="B17153" t="s">
        <v>6</v>
      </c>
      <c r="D17153">
        <v>1</v>
      </c>
      <c r="E17153" s="3" t="s">
        <v>7</v>
      </c>
      <c r="F17153">
        <v>1543013773</v>
      </c>
    </row>
    <row r="17154" spans="1:6">
      <c r="A17154" s="4">
        <v>18326466390</v>
      </c>
      <c r="B17154" t="s">
        <v>6</v>
      </c>
      <c r="D17154">
        <v>1</v>
      </c>
      <c r="E17154" s="3" t="s">
        <v>7</v>
      </c>
      <c r="F17154">
        <v>1543013774</v>
      </c>
    </row>
    <row r="17155" spans="1:6">
      <c r="A17155" s="4">
        <v>15138945471</v>
      </c>
      <c r="B17155" t="s">
        <v>6</v>
      </c>
      <c r="D17155">
        <v>1</v>
      </c>
      <c r="E17155" s="3" t="s">
        <v>7</v>
      </c>
      <c r="F17155">
        <v>1543013775</v>
      </c>
    </row>
    <row r="17156" spans="1:6">
      <c r="A17156" s="4">
        <v>18325734550</v>
      </c>
      <c r="B17156" t="s">
        <v>6</v>
      </c>
      <c r="D17156">
        <v>1</v>
      </c>
      <c r="E17156" s="3" t="s">
        <v>7</v>
      </c>
      <c r="F17156">
        <v>1543013776</v>
      </c>
    </row>
    <row r="17157" spans="1:6">
      <c r="A17157" s="4">
        <v>15093258697</v>
      </c>
      <c r="B17157" t="s">
        <v>6</v>
      </c>
      <c r="D17157">
        <v>1</v>
      </c>
      <c r="E17157" s="3" t="s">
        <v>7</v>
      </c>
      <c r="F17157">
        <v>1543013777</v>
      </c>
    </row>
    <row r="17158" spans="1:6">
      <c r="A17158" s="4">
        <v>18627194989</v>
      </c>
      <c r="B17158" t="s">
        <v>6</v>
      </c>
      <c r="D17158">
        <v>1</v>
      </c>
      <c r="E17158" s="3" t="s">
        <v>7</v>
      </c>
      <c r="F17158">
        <v>1543013778</v>
      </c>
    </row>
    <row r="17159" spans="1:6">
      <c r="A17159" s="4">
        <v>13761543957</v>
      </c>
      <c r="B17159" t="s">
        <v>6</v>
      </c>
      <c r="D17159">
        <v>1</v>
      </c>
      <c r="E17159" s="3" t="s">
        <v>7</v>
      </c>
      <c r="F17159">
        <v>1543013779</v>
      </c>
    </row>
    <row r="17160" spans="1:6">
      <c r="A17160" s="4">
        <v>18840480981</v>
      </c>
      <c r="B17160" t="s">
        <v>6</v>
      </c>
      <c r="D17160">
        <v>1</v>
      </c>
      <c r="E17160" s="3" t="s">
        <v>7</v>
      </c>
      <c r="F17160">
        <v>1543013780</v>
      </c>
    </row>
    <row r="17161" spans="1:6">
      <c r="A17161" s="4">
        <v>15071878765</v>
      </c>
      <c r="B17161" t="s">
        <v>6</v>
      </c>
      <c r="D17161">
        <v>1</v>
      </c>
      <c r="E17161" s="3" t="s">
        <v>7</v>
      </c>
      <c r="F17161">
        <v>1543013781</v>
      </c>
    </row>
    <row r="17162" spans="1:6">
      <c r="A17162" s="4">
        <v>13723708107</v>
      </c>
      <c r="B17162" t="s">
        <v>6</v>
      </c>
      <c r="D17162">
        <v>1</v>
      </c>
      <c r="E17162" s="3" t="s">
        <v>7</v>
      </c>
      <c r="F17162">
        <v>1543013782</v>
      </c>
    </row>
    <row r="17163" spans="1:6">
      <c r="A17163" s="4">
        <v>18810191650</v>
      </c>
      <c r="B17163" t="s">
        <v>6</v>
      </c>
      <c r="D17163">
        <v>1</v>
      </c>
      <c r="E17163" s="3" t="s">
        <v>7</v>
      </c>
      <c r="F17163">
        <v>1543013783</v>
      </c>
    </row>
    <row r="17164" spans="1:6">
      <c r="A17164" s="4">
        <v>15750508906</v>
      </c>
      <c r="B17164" t="s">
        <v>6</v>
      </c>
      <c r="D17164">
        <v>1</v>
      </c>
      <c r="E17164" s="3" t="s">
        <v>7</v>
      </c>
      <c r="F17164">
        <v>1543013784</v>
      </c>
    </row>
    <row r="17165" spans="1:6">
      <c r="A17165" s="4">
        <v>13856431555</v>
      </c>
      <c r="B17165" t="s">
        <v>6</v>
      </c>
      <c r="D17165">
        <v>1</v>
      </c>
      <c r="E17165" s="3" t="s">
        <v>7</v>
      </c>
      <c r="F17165">
        <v>1543013785</v>
      </c>
    </row>
    <row r="17166" spans="1:6">
      <c r="A17166" s="4">
        <v>15723561032</v>
      </c>
      <c r="B17166" t="s">
        <v>6</v>
      </c>
      <c r="D17166">
        <v>1</v>
      </c>
      <c r="E17166" s="3" t="s">
        <v>7</v>
      </c>
      <c r="F17166">
        <v>1543013786</v>
      </c>
    </row>
    <row r="17167" spans="1:6">
      <c r="A17167" s="4">
        <v>13720860298</v>
      </c>
      <c r="B17167" t="s">
        <v>6</v>
      </c>
      <c r="D17167">
        <v>1</v>
      </c>
      <c r="E17167" s="3" t="s">
        <v>7</v>
      </c>
      <c r="F17167">
        <v>1543013787</v>
      </c>
    </row>
    <row r="17168" spans="1:6">
      <c r="A17168" s="4">
        <v>13640617408</v>
      </c>
      <c r="B17168" t="s">
        <v>6</v>
      </c>
      <c r="D17168">
        <v>1</v>
      </c>
      <c r="E17168" s="3" t="s">
        <v>7</v>
      </c>
      <c r="F17168">
        <v>1543013788</v>
      </c>
    </row>
    <row r="17169" spans="1:6">
      <c r="A17169" s="4">
        <v>13958877049</v>
      </c>
      <c r="B17169" t="s">
        <v>6</v>
      </c>
      <c r="D17169">
        <v>1</v>
      </c>
      <c r="E17169" s="3" t="s">
        <v>7</v>
      </c>
      <c r="F17169">
        <v>1543013789</v>
      </c>
    </row>
    <row r="17170" spans="1:6">
      <c r="A17170" s="4">
        <v>18790733251</v>
      </c>
      <c r="B17170" t="s">
        <v>6</v>
      </c>
      <c r="D17170">
        <v>1</v>
      </c>
      <c r="E17170" s="3" t="s">
        <v>7</v>
      </c>
      <c r="F17170">
        <v>1543013790</v>
      </c>
    </row>
    <row r="17171" spans="1:6">
      <c r="A17171" s="4">
        <v>15841097961</v>
      </c>
      <c r="B17171" t="s">
        <v>6</v>
      </c>
      <c r="D17171">
        <v>1</v>
      </c>
      <c r="E17171" s="3" t="s">
        <v>7</v>
      </c>
      <c r="F17171">
        <v>1543013791</v>
      </c>
    </row>
    <row r="17172" spans="1:6">
      <c r="A17172" s="4">
        <v>18389528631</v>
      </c>
      <c r="B17172" t="s">
        <v>6</v>
      </c>
      <c r="D17172">
        <v>1</v>
      </c>
      <c r="E17172" s="3" t="s">
        <v>7</v>
      </c>
      <c r="F17172">
        <v>1543013792</v>
      </c>
    </row>
    <row r="17173" spans="1:6">
      <c r="A17173" s="4">
        <v>13968259424</v>
      </c>
      <c r="B17173" t="s">
        <v>6</v>
      </c>
      <c r="D17173">
        <v>1</v>
      </c>
      <c r="E17173" s="3" t="s">
        <v>7</v>
      </c>
      <c r="F17173">
        <v>1543013793</v>
      </c>
    </row>
    <row r="17174" spans="1:6">
      <c r="A17174" s="4">
        <v>18737659976</v>
      </c>
      <c r="B17174" t="s">
        <v>6</v>
      </c>
      <c r="D17174">
        <v>1</v>
      </c>
      <c r="E17174" s="3" t="s">
        <v>7</v>
      </c>
      <c r="F17174">
        <v>1543013794</v>
      </c>
    </row>
    <row r="17175" spans="1:6">
      <c r="A17175" s="4">
        <v>18769624077</v>
      </c>
      <c r="B17175" t="s">
        <v>6</v>
      </c>
      <c r="D17175">
        <v>1</v>
      </c>
      <c r="E17175" s="3" t="s">
        <v>7</v>
      </c>
      <c r="F17175">
        <v>1543013795</v>
      </c>
    </row>
    <row r="17176" spans="1:6">
      <c r="A17176" s="4">
        <v>18734567734</v>
      </c>
      <c r="B17176" t="s">
        <v>6</v>
      </c>
      <c r="D17176">
        <v>1</v>
      </c>
      <c r="E17176" s="3" t="s">
        <v>7</v>
      </c>
      <c r="F17176">
        <v>1543013796</v>
      </c>
    </row>
    <row r="17177" spans="1:6">
      <c r="A17177" s="4">
        <v>18861409809</v>
      </c>
      <c r="B17177" t="s">
        <v>6</v>
      </c>
      <c r="D17177">
        <v>1</v>
      </c>
      <c r="E17177" s="3" t="s">
        <v>7</v>
      </c>
      <c r="F17177">
        <v>1543013797</v>
      </c>
    </row>
    <row r="17178" spans="1:6">
      <c r="A17178" s="4">
        <v>15679446852</v>
      </c>
      <c r="B17178" t="s">
        <v>6</v>
      </c>
      <c r="D17178">
        <v>1</v>
      </c>
      <c r="E17178" s="3" t="s">
        <v>7</v>
      </c>
      <c r="F17178">
        <v>1543013798</v>
      </c>
    </row>
    <row r="17179" spans="1:6">
      <c r="A17179" s="4">
        <v>13654400471</v>
      </c>
      <c r="B17179" t="s">
        <v>6</v>
      </c>
      <c r="D17179">
        <v>1</v>
      </c>
      <c r="E17179" s="3" t="s">
        <v>7</v>
      </c>
      <c r="F17179">
        <v>1543013799</v>
      </c>
    </row>
    <row r="17180" spans="1:6">
      <c r="A17180" s="4">
        <v>15144179414</v>
      </c>
      <c r="B17180" t="s">
        <v>6</v>
      </c>
      <c r="D17180">
        <v>1</v>
      </c>
      <c r="E17180" s="3" t="s">
        <v>7</v>
      </c>
      <c r="F17180">
        <v>1543013800</v>
      </c>
    </row>
    <row r="17181" spans="1:6">
      <c r="A17181" s="4">
        <v>15186913032</v>
      </c>
      <c r="B17181" t="s">
        <v>6</v>
      </c>
      <c r="D17181">
        <v>1</v>
      </c>
      <c r="E17181" s="3" t="s">
        <v>7</v>
      </c>
      <c r="F17181">
        <v>1543013801</v>
      </c>
    </row>
    <row r="17182" spans="1:6">
      <c r="A17182" s="4">
        <v>15225674932</v>
      </c>
      <c r="B17182" t="s">
        <v>6</v>
      </c>
      <c r="D17182">
        <v>1</v>
      </c>
      <c r="E17182" s="3" t="s">
        <v>7</v>
      </c>
      <c r="F17182">
        <v>1543013802</v>
      </c>
    </row>
    <row r="17183" spans="1:6">
      <c r="A17183" s="4">
        <v>13768988841</v>
      </c>
      <c r="B17183" t="s">
        <v>6</v>
      </c>
      <c r="D17183">
        <v>1</v>
      </c>
      <c r="E17183" s="3" t="s">
        <v>7</v>
      </c>
      <c r="F17183">
        <v>1543013803</v>
      </c>
    </row>
    <row r="17184" spans="1:6">
      <c r="A17184" s="4">
        <v>18803202775</v>
      </c>
      <c r="B17184" t="s">
        <v>6</v>
      </c>
      <c r="D17184">
        <v>1</v>
      </c>
      <c r="E17184" s="3" t="s">
        <v>7</v>
      </c>
      <c r="F17184">
        <v>1543013804</v>
      </c>
    </row>
    <row r="17185" spans="1:6">
      <c r="A17185" s="4">
        <v>13822449044</v>
      </c>
      <c r="B17185" t="s">
        <v>6</v>
      </c>
      <c r="D17185">
        <v>1</v>
      </c>
      <c r="E17185" s="3" t="s">
        <v>7</v>
      </c>
      <c r="F17185">
        <v>1543013805</v>
      </c>
    </row>
    <row r="17186" spans="1:6">
      <c r="A17186" s="4">
        <v>15183331972</v>
      </c>
      <c r="B17186" t="s">
        <v>6</v>
      </c>
      <c r="D17186">
        <v>1</v>
      </c>
      <c r="E17186" s="3" t="s">
        <v>7</v>
      </c>
      <c r="F17186">
        <v>1543013806</v>
      </c>
    </row>
    <row r="17187" spans="1:6">
      <c r="A17187" s="4">
        <v>15278914454</v>
      </c>
      <c r="B17187" t="s">
        <v>6</v>
      </c>
      <c r="D17187">
        <v>1</v>
      </c>
      <c r="E17187" s="3" t="s">
        <v>7</v>
      </c>
      <c r="F17187">
        <v>1543013807</v>
      </c>
    </row>
    <row r="17188" spans="1:6">
      <c r="A17188" s="4">
        <v>18721394107</v>
      </c>
      <c r="B17188" t="s">
        <v>6</v>
      </c>
      <c r="D17188">
        <v>1</v>
      </c>
      <c r="E17188" s="3" t="s">
        <v>7</v>
      </c>
      <c r="F17188">
        <v>1543013808</v>
      </c>
    </row>
    <row r="17189" spans="1:6">
      <c r="A17189" s="4">
        <v>13807222242</v>
      </c>
      <c r="B17189" t="s">
        <v>6</v>
      </c>
      <c r="D17189">
        <v>1</v>
      </c>
      <c r="E17189" s="3" t="s">
        <v>7</v>
      </c>
      <c r="F17189">
        <v>1543013809</v>
      </c>
    </row>
    <row r="17190" spans="1:6">
      <c r="A17190" s="4">
        <v>15266537773</v>
      </c>
      <c r="B17190" t="s">
        <v>6</v>
      </c>
      <c r="D17190">
        <v>1</v>
      </c>
      <c r="E17190" s="3" t="s">
        <v>7</v>
      </c>
      <c r="F17190">
        <v>1543013810</v>
      </c>
    </row>
    <row r="17191" spans="1:6">
      <c r="A17191" s="4">
        <v>13790272335</v>
      </c>
      <c r="B17191" t="s">
        <v>6</v>
      </c>
      <c r="D17191">
        <v>1</v>
      </c>
      <c r="E17191" s="3" t="s">
        <v>7</v>
      </c>
      <c r="F17191">
        <v>1543013811</v>
      </c>
    </row>
    <row r="17192" spans="1:6">
      <c r="A17192" s="4">
        <v>18702929528</v>
      </c>
      <c r="B17192" t="s">
        <v>6</v>
      </c>
      <c r="D17192">
        <v>1</v>
      </c>
      <c r="E17192" s="3" t="s">
        <v>7</v>
      </c>
      <c r="F17192">
        <v>1543013812</v>
      </c>
    </row>
    <row r="17193" spans="1:6">
      <c r="A17193" s="4">
        <v>15038062157</v>
      </c>
      <c r="B17193" t="s">
        <v>6</v>
      </c>
      <c r="D17193">
        <v>1</v>
      </c>
      <c r="E17193" s="3" t="s">
        <v>7</v>
      </c>
      <c r="F17193">
        <v>1543013813</v>
      </c>
    </row>
    <row r="17194" spans="1:6">
      <c r="A17194" s="4">
        <v>15902795831</v>
      </c>
      <c r="B17194" t="s">
        <v>6</v>
      </c>
      <c r="D17194">
        <v>1</v>
      </c>
      <c r="E17194" s="3" t="s">
        <v>7</v>
      </c>
      <c r="F17194">
        <v>1543013814</v>
      </c>
    </row>
    <row r="17195" spans="1:6">
      <c r="A17195" s="4">
        <v>13858904463</v>
      </c>
      <c r="B17195" t="s">
        <v>6</v>
      </c>
      <c r="D17195">
        <v>1</v>
      </c>
      <c r="E17195" s="3" t="s">
        <v>7</v>
      </c>
      <c r="F17195">
        <v>1543013815</v>
      </c>
    </row>
    <row r="17196" spans="1:6">
      <c r="A17196" s="4">
        <v>18502081630</v>
      </c>
      <c r="B17196" t="s">
        <v>6</v>
      </c>
      <c r="D17196">
        <v>1</v>
      </c>
      <c r="E17196" s="3" t="s">
        <v>7</v>
      </c>
      <c r="F17196">
        <v>1543013816</v>
      </c>
    </row>
    <row r="17197" spans="1:6">
      <c r="A17197" s="4">
        <v>13804407606</v>
      </c>
      <c r="B17197" t="s">
        <v>6</v>
      </c>
      <c r="D17197">
        <v>1</v>
      </c>
      <c r="E17197" s="3" t="s">
        <v>7</v>
      </c>
      <c r="F17197">
        <v>1543013817</v>
      </c>
    </row>
    <row r="17198" spans="1:6">
      <c r="A17198" s="4">
        <v>18616551807</v>
      </c>
      <c r="B17198" t="s">
        <v>6</v>
      </c>
      <c r="D17198">
        <v>1</v>
      </c>
      <c r="E17198" s="3" t="s">
        <v>7</v>
      </c>
      <c r="F17198">
        <v>1543013818</v>
      </c>
    </row>
    <row r="17199" spans="1:6">
      <c r="A17199" s="4">
        <v>13816455413</v>
      </c>
      <c r="B17199" t="s">
        <v>6</v>
      </c>
      <c r="D17199">
        <v>1</v>
      </c>
      <c r="E17199" s="3" t="s">
        <v>7</v>
      </c>
      <c r="F17199">
        <v>1543013819</v>
      </c>
    </row>
    <row r="17200" spans="1:6">
      <c r="A17200" s="4">
        <v>18788806286</v>
      </c>
      <c r="B17200" t="s">
        <v>6</v>
      </c>
      <c r="D17200">
        <v>1</v>
      </c>
      <c r="E17200" s="3" t="s">
        <v>7</v>
      </c>
      <c r="F17200">
        <v>1543013820</v>
      </c>
    </row>
    <row r="17201" spans="1:6">
      <c r="A17201" s="4">
        <v>13813320173</v>
      </c>
      <c r="B17201" t="s">
        <v>6</v>
      </c>
      <c r="D17201">
        <v>1</v>
      </c>
      <c r="E17201" s="3" t="s">
        <v>7</v>
      </c>
      <c r="F17201">
        <v>1543013821</v>
      </c>
    </row>
    <row r="17202" spans="1:6">
      <c r="A17202" s="4">
        <v>13735769282</v>
      </c>
      <c r="B17202" t="s">
        <v>6</v>
      </c>
      <c r="D17202">
        <v>1</v>
      </c>
      <c r="E17202" s="3" t="s">
        <v>7</v>
      </c>
      <c r="F17202">
        <v>1543013822</v>
      </c>
    </row>
    <row r="17203" spans="1:6">
      <c r="A17203" s="4">
        <v>15182697674</v>
      </c>
      <c r="B17203" t="s">
        <v>6</v>
      </c>
      <c r="D17203">
        <v>1</v>
      </c>
      <c r="E17203" s="3" t="s">
        <v>7</v>
      </c>
      <c r="F17203">
        <v>1543013823</v>
      </c>
    </row>
    <row r="17204" spans="1:6">
      <c r="A17204" s="4">
        <v>15230911324</v>
      </c>
      <c r="B17204" t="s">
        <v>6</v>
      </c>
      <c r="D17204">
        <v>1</v>
      </c>
      <c r="E17204" s="3" t="s">
        <v>7</v>
      </c>
      <c r="F17204">
        <v>1543013824</v>
      </c>
    </row>
    <row r="17205" spans="1:6">
      <c r="A17205" s="4">
        <v>18782541991</v>
      </c>
      <c r="B17205" t="s">
        <v>6</v>
      </c>
      <c r="D17205">
        <v>1</v>
      </c>
      <c r="E17205" s="3" t="s">
        <v>7</v>
      </c>
      <c r="F17205">
        <v>1543013825</v>
      </c>
    </row>
    <row r="17206" spans="1:6">
      <c r="A17206" s="4">
        <v>15978158217</v>
      </c>
      <c r="B17206" t="s">
        <v>6</v>
      </c>
      <c r="D17206">
        <v>1</v>
      </c>
      <c r="E17206" s="3" t="s">
        <v>7</v>
      </c>
      <c r="F17206">
        <v>1543013826</v>
      </c>
    </row>
    <row r="17207" spans="1:6">
      <c r="A17207" s="4">
        <v>13643058206</v>
      </c>
      <c r="B17207" t="s">
        <v>6</v>
      </c>
      <c r="D17207">
        <v>1</v>
      </c>
      <c r="E17207" s="3" t="s">
        <v>7</v>
      </c>
      <c r="F17207">
        <v>1543013827</v>
      </c>
    </row>
    <row r="17208" spans="1:6">
      <c r="A17208" s="4">
        <v>18787027931</v>
      </c>
      <c r="B17208" t="s">
        <v>6</v>
      </c>
      <c r="D17208">
        <v>1</v>
      </c>
      <c r="E17208" s="3" t="s">
        <v>7</v>
      </c>
      <c r="F17208">
        <v>1543013828</v>
      </c>
    </row>
    <row r="17209" spans="1:6">
      <c r="A17209" s="4">
        <v>15895589293</v>
      </c>
      <c r="B17209" t="s">
        <v>6</v>
      </c>
      <c r="D17209">
        <v>1</v>
      </c>
      <c r="E17209" s="3" t="s">
        <v>7</v>
      </c>
      <c r="F17209">
        <v>1543013829</v>
      </c>
    </row>
    <row r="17210" spans="1:6">
      <c r="A17210" s="4">
        <v>15000361914</v>
      </c>
      <c r="B17210" t="s">
        <v>6</v>
      </c>
      <c r="D17210">
        <v>1</v>
      </c>
      <c r="E17210" s="3" t="s">
        <v>7</v>
      </c>
      <c r="F17210">
        <v>1543013830</v>
      </c>
    </row>
    <row r="17211" spans="1:6">
      <c r="A17211" s="4">
        <v>18737460980</v>
      </c>
      <c r="B17211" t="s">
        <v>6</v>
      </c>
      <c r="D17211">
        <v>1</v>
      </c>
      <c r="E17211" s="3" t="s">
        <v>7</v>
      </c>
      <c r="F17211">
        <v>1543013831</v>
      </c>
    </row>
    <row r="17212" spans="1:6">
      <c r="A17212" s="4">
        <v>13935737766</v>
      </c>
      <c r="B17212" t="s">
        <v>6</v>
      </c>
      <c r="D17212">
        <v>1</v>
      </c>
      <c r="E17212" s="3" t="s">
        <v>7</v>
      </c>
      <c r="F17212">
        <v>1543013832</v>
      </c>
    </row>
    <row r="17213" spans="1:6">
      <c r="A17213" s="4">
        <v>13724446996</v>
      </c>
      <c r="B17213" t="s">
        <v>6</v>
      </c>
      <c r="D17213">
        <v>1</v>
      </c>
      <c r="E17213" s="3" t="s">
        <v>7</v>
      </c>
      <c r="F17213">
        <v>1543013833</v>
      </c>
    </row>
    <row r="17214" spans="1:6">
      <c r="A17214" s="4">
        <v>15750284009</v>
      </c>
      <c r="B17214" t="s">
        <v>6</v>
      </c>
      <c r="D17214">
        <v>1</v>
      </c>
      <c r="E17214" s="3" t="s">
        <v>7</v>
      </c>
      <c r="F17214">
        <v>1543013834</v>
      </c>
    </row>
    <row r="17215" spans="1:6">
      <c r="A17215" s="4">
        <v>13789878095</v>
      </c>
      <c r="B17215" t="s">
        <v>6</v>
      </c>
      <c r="D17215">
        <v>1</v>
      </c>
      <c r="E17215" s="3" t="s">
        <v>7</v>
      </c>
      <c r="F17215">
        <v>1543013835</v>
      </c>
    </row>
    <row r="17216" spans="1:6">
      <c r="A17216" s="4">
        <v>18780858854</v>
      </c>
      <c r="B17216" t="s">
        <v>6</v>
      </c>
      <c r="D17216">
        <v>1</v>
      </c>
      <c r="E17216" s="3" t="s">
        <v>7</v>
      </c>
      <c r="F17216">
        <v>1543013836</v>
      </c>
    </row>
    <row r="17217" spans="1:6">
      <c r="A17217" s="4">
        <v>13819920714</v>
      </c>
      <c r="B17217" t="s">
        <v>6</v>
      </c>
      <c r="D17217">
        <v>1</v>
      </c>
      <c r="E17217" s="3" t="s">
        <v>7</v>
      </c>
      <c r="F17217">
        <v>1543013837</v>
      </c>
    </row>
    <row r="17218" spans="1:6">
      <c r="A17218" s="4">
        <v>15951457681</v>
      </c>
      <c r="B17218" t="s">
        <v>6</v>
      </c>
      <c r="D17218">
        <v>1</v>
      </c>
      <c r="E17218" s="3" t="s">
        <v>7</v>
      </c>
      <c r="F17218">
        <v>1543013838</v>
      </c>
    </row>
    <row r="17219" spans="1:6">
      <c r="A17219" s="4">
        <v>13798452594</v>
      </c>
      <c r="B17219" t="s">
        <v>6</v>
      </c>
      <c r="D17219">
        <v>1</v>
      </c>
      <c r="E17219" s="3" t="s">
        <v>7</v>
      </c>
      <c r="F17219">
        <v>1543013839</v>
      </c>
    </row>
    <row r="17220" spans="1:6">
      <c r="A17220" s="4">
        <v>13823235321</v>
      </c>
      <c r="B17220" t="s">
        <v>6</v>
      </c>
      <c r="D17220">
        <v>1</v>
      </c>
      <c r="E17220" s="3" t="s">
        <v>7</v>
      </c>
      <c r="F17220">
        <v>1543013840</v>
      </c>
    </row>
    <row r="17221" spans="1:6">
      <c r="A17221" s="4">
        <v>13758662642</v>
      </c>
      <c r="B17221" t="s">
        <v>6</v>
      </c>
      <c r="D17221">
        <v>1</v>
      </c>
      <c r="E17221" s="3" t="s">
        <v>7</v>
      </c>
      <c r="F17221">
        <v>1543013841</v>
      </c>
    </row>
    <row r="17222" spans="1:6">
      <c r="A17222" s="4">
        <v>18268106549</v>
      </c>
      <c r="B17222" t="s">
        <v>6</v>
      </c>
      <c r="D17222">
        <v>1</v>
      </c>
      <c r="E17222" s="3" t="s">
        <v>7</v>
      </c>
      <c r="F17222">
        <v>1543013842</v>
      </c>
    </row>
    <row r="17223" spans="1:6">
      <c r="A17223" s="4">
        <v>13792436921</v>
      </c>
      <c r="B17223" t="s">
        <v>6</v>
      </c>
      <c r="D17223">
        <v>1</v>
      </c>
      <c r="E17223" s="3" t="s">
        <v>7</v>
      </c>
      <c r="F17223">
        <v>1543013843</v>
      </c>
    </row>
    <row r="17224" spans="1:6">
      <c r="A17224" s="4">
        <v>18857856575</v>
      </c>
      <c r="B17224" t="s">
        <v>6</v>
      </c>
      <c r="D17224">
        <v>1</v>
      </c>
      <c r="E17224" s="3" t="s">
        <v>7</v>
      </c>
      <c r="F17224">
        <v>1543013844</v>
      </c>
    </row>
    <row r="17225" spans="1:6">
      <c r="A17225" s="4">
        <v>13695863002</v>
      </c>
      <c r="B17225" t="s">
        <v>6</v>
      </c>
      <c r="D17225">
        <v>1</v>
      </c>
      <c r="E17225" s="3" t="s">
        <v>7</v>
      </c>
      <c r="F17225">
        <v>1543013845</v>
      </c>
    </row>
    <row r="17226" spans="1:6">
      <c r="A17226" s="4">
        <v>15119411982</v>
      </c>
      <c r="B17226" t="s">
        <v>6</v>
      </c>
      <c r="D17226">
        <v>1</v>
      </c>
      <c r="E17226" s="3" t="s">
        <v>7</v>
      </c>
      <c r="F17226">
        <v>1543013846</v>
      </c>
    </row>
    <row r="17227" spans="1:6">
      <c r="A17227" s="4">
        <v>13821572525</v>
      </c>
      <c r="B17227" t="s">
        <v>6</v>
      </c>
      <c r="D17227">
        <v>1</v>
      </c>
      <c r="E17227" s="3" t="s">
        <v>7</v>
      </c>
      <c r="F17227">
        <v>1543013847</v>
      </c>
    </row>
    <row r="17228" spans="1:6">
      <c r="A17228" s="4">
        <v>17835341814</v>
      </c>
      <c r="B17228" t="s">
        <v>6</v>
      </c>
      <c r="D17228">
        <v>1</v>
      </c>
      <c r="E17228" s="3" t="s">
        <v>7</v>
      </c>
      <c r="F17228">
        <v>1543013848</v>
      </c>
    </row>
    <row r="17229" spans="1:6">
      <c r="A17229" s="4">
        <v>13776711111</v>
      </c>
      <c r="B17229" t="s">
        <v>6</v>
      </c>
      <c r="D17229">
        <v>1</v>
      </c>
      <c r="E17229" s="3" t="s">
        <v>7</v>
      </c>
      <c r="F17229">
        <v>1543013849</v>
      </c>
    </row>
    <row r="17230" spans="1:6">
      <c r="A17230" s="4">
        <v>18717230427</v>
      </c>
      <c r="B17230" t="s">
        <v>6</v>
      </c>
      <c r="D17230">
        <v>1</v>
      </c>
      <c r="E17230" s="3" t="s">
        <v>7</v>
      </c>
      <c r="F17230">
        <v>1543013850</v>
      </c>
    </row>
    <row r="17231" spans="1:6">
      <c r="A17231" s="4">
        <v>13760376021</v>
      </c>
      <c r="B17231" t="s">
        <v>6</v>
      </c>
      <c r="D17231">
        <v>1</v>
      </c>
      <c r="E17231" s="3" t="s">
        <v>7</v>
      </c>
      <c r="F17231">
        <v>1543013851</v>
      </c>
    </row>
    <row r="17232" spans="1:6">
      <c r="A17232" s="4">
        <v>18232241110</v>
      </c>
      <c r="B17232" t="s">
        <v>6</v>
      </c>
      <c r="D17232">
        <v>1</v>
      </c>
      <c r="E17232" s="3" t="s">
        <v>7</v>
      </c>
      <c r="F17232">
        <v>1543013852</v>
      </c>
    </row>
    <row r="17233" spans="1:6">
      <c r="A17233" s="4">
        <v>13784461810</v>
      </c>
      <c r="B17233" t="s">
        <v>6</v>
      </c>
      <c r="D17233">
        <v>1</v>
      </c>
      <c r="E17233" s="3" t="s">
        <v>7</v>
      </c>
      <c r="F17233">
        <v>1543013853</v>
      </c>
    </row>
    <row r="17234" spans="1:6">
      <c r="A17234" s="4">
        <v>15815201809</v>
      </c>
      <c r="B17234" t="s">
        <v>6</v>
      </c>
      <c r="D17234">
        <v>1</v>
      </c>
      <c r="E17234" s="3" t="s">
        <v>7</v>
      </c>
      <c r="F17234">
        <v>1543013854</v>
      </c>
    </row>
    <row r="17235" spans="1:6">
      <c r="A17235" s="4">
        <v>15040785579</v>
      </c>
      <c r="B17235" t="s">
        <v>6</v>
      </c>
      <c r="D17235">
        <v>1</v>
      </c>
      <c r="E17235" s="3" t="s">
        <v>7</v>
      </c>
      <c r="F17235">
        <v>1543013855</v>
      </c>
    </row>
    <row r="17236" spans="1:6">
      <c r="A17236" s="4">
        <v>15733662063</v>
      </c>
      <c r="B17236" t="s">
        <v>6</v>
      </c>
      <c r="D17236">
        <v>1</v>
      </c>
      <c r="E17236" s="3" t="s">
        <v>7</v>
      </c>
      <c r="F17236">
        <v>1543013856</v>
      </c>
    </row>
    <row r="17237" spans="1:6">
      <c r="A17237" s="4">
        <v>13807082322</v>
      </c>
      <c r="B17237" t="s">
        <v>6</v>
      </c>
      <c r="D17237">
        <v>1</v>
      </c>
      <c r="E17237" s="3" t="s">
        <v>7</v>
      </c>
      <c r="F17237">
        <v>1543013857</v>
      </c>
    </row>
    <row r="17238" spans="1:6">
      <c r="A17238" s="4">
        <v>17772499848</v>
      </c>
      <c r="B17238" t="s">
        <v>6</v>
      </c>
      <c r="D17238">
        <v>1</v>
      </c>
      <c r="E17238" s="3" t="s">
        <v>7</v>
      </c>
      <c r="F17238">
        <v>1543013858</v>
      </c>
    </row>
    <row r="17239" spans="1:6">
      <c r="A17239" s="4">
        <v>18760788900</v>
      </c>
      <c r="B17239" t="s">
        <v>6</v>
      </c>
      <c r="D17239">
        <v>1</v>
      </c>
      <c r="E17239" s="3" t="s">
        <v>7</v>
      </c>
      <c r="F17239">
        <v>1543013859</v>
      </c>
    </row>
    <row r="17240" spans="1:6">
      <c r="A17240" s="4">
        <v>18785409023</v>
      </c>
      <c r="B17240" t="s">
        <v>6</v>
      </c>
      <c r="D17240">
        <v>1</v>
      </c>
      <c r="E17240" s="3" t="s">
        <v>7</v>
      </c>
      <c r="F17240">
        <v>1543013860</v>
      </c>
    </row>
    <row r="17241" spans="1:6">
      <c r="A17241" s="4">
        <v>18228589004</v>
      </c>
      <c r="B17241" t="s">
        <v>6</v>
      </c>
      <c r="D17241">
        <v>1</v>
      </c>
      <c r="E17241" s="3" t="s">
        <v>7</v>
      </c>
      <c r="F17241">
        <v>1543013861</v>
      </c>
    </row>
    <row r="17242" spans="1:6">
      <c r="A17242" s="4">
        <v>15283052129</v>
      </c>
      <c r="B17242" t="s">
        <v>6</v>
      </c>
      <c r="D17242">
        <v>1</v>
      </c>
      <c r="E17242" s="3" t="s">
        <v>7</v>
      </c>
      <c r="F17242">
        <v>1543013862</v>
      </c>
    </row>
    <row r="17243" spans="1:6">
      <c r="A17243" s="4">
        <v>15826108256</v>
      </c>
      <c r="B17243" t="s">
        <v>6</v>
      </c>
      <c r="D17243">
        <v>1</v>
      </c>
      <c r="E17243" s="3" t="s">
        <v>7</v>
      </c>
      <c r="F17243">
        <v>1543013863</v>
      </c>
    </row>
    <row r="17244" spans="1:6">
      <c r="A17244" s="4">
        <v>13646899714</v>
      </c>
      <c r="B17244" t="s">
        <v>6</v>
      </c>
      <c r="D17244">
        <v>1</v>
      </c>
      <c r="E17244" s="3" t="s">
        <v>7</v>
      </c>
      <c r="F17244">
        <v>1543013864</v>
      </c>
    </row>
    <row r="17245" spans="1:6">
      <c r="A17245" s="4">
        <v>18748850994</v>
      </c>
      <c r="B17245" t="s">
        <v>6</v>
      </c>
      <c r="D17245">
        <v>1</v>
      </c>
      <c r="E17245" s="3" t="s">
        <v>7</v>
      </c>
      <c r="F17245">
        <v>1543013865</v>
      </c>
    </row>
    <row r="17246" spans="1:6">
      <c r="A17246" s="4">
        <v>13954690113</v>
      </c>
      <c r="B17246" t="s">
        <v>6</v>
      </c>
      <c r="D17246">
        <v>1</v>
      </c>
      <c r="E17246" s="3" t="s">
        <v>7</v>
      </c>
      <c r="F17246">
        <v>1543013866</v>
      </c>
    </row>
    <row r="17247" spans="1:6">
      <c r="A17247" s="4">
        <v>15035193902</v>
      </c>
      <c r="B17247" t="s">
        <v>6</v>
      </c>
      <c r="D17247">
        <v>1</v>
      </c>
      <c r="E17247" s="3" t="s">
        <v>7</v>
      </c>
      <c r="F17247">
        <v>1543013867</v>
      </c>
    </row>
    <row r="17248" spans="1:6">
      <c r="A17248" s="4">
        <v>13682337194</v>
      </c>
      <c r="B17248" t="s">
        <v>6</v>
      </c>
      <c r="D17248">
        <v>1</v>
      </c>
      <c r="E17248" s="3" t="s">
        <v>7</v>
      </c>
      <c r="F17248">
        <v>1543013868</v>
      </c>
    </row>
    <row r="17249" spans="1:6">
      <c r="A17249" s="4">
        <v>13872147801</v>
      </c>
      <c r="B17249" t="s">
        <v>6</v>
      </c>
      <c r="D17249">
        <v>1</v>
      </c>
      <c r="E17249" s="3" t="s">
        <v>7</v>
      </c>
      <c r="F17249">
        <v>1543013869</v>
      </c>
    </row>
    <row r="17250" spans="1:6">
      <c r="A17250" s="4">
        <v>13887902323</v>
      </c>
      <c r="B17250" t="s">
        <v>6</v>
      </c>
      <c r="D17250">
        <v>1</v>
      </c>
      <c r="E17250" s="3" t="s">
        <v>7</v>
      </c>
      <c r="F17250">
        <v>1543013870</v>
      </c>
    </row>
    <row r="17251" spans="1:6">
      <c r="A17251" s="4">
        <v>13903782250</v>
      </c>
      <c r="B17251" t="s">
        <v>6</v>
      </c>
      <c r="D17251">
        <v>1</v>
      </c>
      <c r="E17251" s="3" t="s">
        <v>7</v>
      </c>
      <c r="F17251">
        <v>1543013871</v>
      </c>
    </row>
    <row r="17252" spans="1:6">
      <c r="A17252" s="4">
        <v>18616991235</v>
      </c>
      <c r="B17252" t="s">
        <v>6</v>
      </c>
      <c r="D17252">
        <v>1</v>
      </c>
      <c r="E17252" s="3" t="s">
        <v>7</v>
      </c>
      <c r="F17252">
        <v>1543013872</v>
      </c>
    </row>
    <row r="17253" spans="1:6">
      <c r="A17253" s="4">
        <v>13875050558</v>
      </c>
      <c r="B17253" t="s">
        <v>6</v>
      </c>
      <c r="D17253">
        <v>1</v>
      </c>
      <c r="E17253" s="3" t="s">
        <v>7</v>
      </c>
      <c r="F17253">
        <v>1543013873</v>
      </c>
    </row>
    <row r="17254" spans="1:6">
      <c r="A17254" s="4">
        <v>15615084888</v>
      </c>
      <c r="B17254" t="s">
        <v>6</v>
      </c>
      <c r="D17254">
        <v>1</v>
      </c>
      <c r="E17254" s="3" t="s">
        <v>7</v>
      </c>
      <c r="F17254">
        <v>1543013874</v>
      </c>
    </row>
    <row r="17255" spans="1:6">
      <c r="A17255" s="4">
        <v>13751685328</v>
      </c>
      <c r="B17255" t="s">
        <v>6</v>
      </c>
      <c r="D17255">
        <v>1</v>
      </c>
      <c r="E17255" s="3" t="s">
        <v>7</v>
      </c>
      <c r="F17255">
        <v>1543013875</v>
      </c>
    </row>
    <row r="17256" spans="1:6">
      <c r="A17256" s="4">
        <v>13997098474</v>
      </c>
      <c r="B17256" t="s">
        <v>6</v>
      </c>
      <c r="D17256">
        <v>1</v>
      </c>
      <c r="E17256" s="3" t="s">
        <v>7</v>
      </c>
      <c r="F17256">
        <v>1543013876</v>
      </c>
    </row>
    <row r="17257" spans="1:6">
      <c r="A17257" s="4">
        <v>13797356428</v>
      </c>
      <c r="B17257" t="s">
        <v>6</v>
      </c>
      <c r="D17257">
        <v>1</v>
      </c>
      <c r="E17257" s="3" t="s">
        <v>7</v>
      </c>
      <c r="F17257">
        <v>1543013877</v>
      </c>
    </row>
    <row r="17258" spans="1:6">
      <c r="A17258" s="4">
        <v>15838922486</v>
      </c>
      <c r="B17258" t="s">
        <v>6</v>
      </c>
      <c r="D17258">
        <v>1</v>
      </c>
      <c r="E17258" s="3" t="s">
        <v>7</v>
      </c>
      <c r="F17258">
        <v>1543013878</v>
      </c>
    </row>
    <row r="17259" spans="1:6">
      <c r="A17259" s="4">
        <v>15288460359</v>
      </c>
      <c r="B17259" t="s">
        <v>6</v>
      </c>
      <c r="D17259">
        <v>1</v>
      </c>
      <c r="E17259" s="3" t="s">
        <v>7</v>
      </c>
      <c r="F17259">
        <v>1543013879</v>
      </c>
    </row>
    <row r="17260" spans="1:6">
      <c r="A17260" s="4">
        <v>15016089122</v>
      </c>
      <c r="B17260" t="s">
        <v>6</v>
      </c>
      <c r="D17260">
        <v>1</v>
      </c>
      <c r="E17260" s="3" t="s">
        <v>7</v>
      </c>
      <c r="F17260">
        <v>1543013880</v>
      </c>
    </row>
    <row r="17261" spans="1:6">
      <c r="A17261" s="4">
        <v>15003827067</v>
      </c>
      <c r="B17261" t="s">
        <v>6</v>
      </c>
      <c r="D17261">
        <v>1</v>
      </c>
      <c r="E17261" s="3" t="s">
        <v>7</v>
      </c>
      <c r="F17261">
        <v>1543013881</v>
      </c>
    </row>
    <row r="17262" spans="1:6">
      <c r="A17262" s="4">
        <v>15207243168</v>
      </c>
      <c r="B17262" t="s">
        <v>6</v>
      </c>
      <c r="D17262">
        <v>1</v>
      </c>
      <c r="E17262" s="3" t="s">
        <v>7</v>
      </c>
      <c r="F17262">
        <v>1543013882</v>
      </c>
    </row>
    <row r="17263" spans="1:6">
      <c r="A17263" s="4">
        <v>15157187089</v>
      </c>
      <c r="B17263" t="s">
        <v>6</v>
      </c>
      <c r="D17263">
        <v>1</v>
      </c>
      <c r="E17263" s="3" t="s">
        <v>7</v>
      </c>
      <c r="F17263">
        <v>1543013883</v>
      </c>
    </row>
    <row r="17264" spans="1:6">
      <c r="A17264" s="4">
        <v>15858975557</v>
      </c>
      <c r="B17264" t="s">
        <v>6</v>
      </c>
      <c r="D17264">
        <v>1</v>
      </c>
      <c r="E17264" s="3" t="s">
        <v>7</v>
      </c>
      <c r="F17264">
        <v>1543013884</v>
      </c>
    </row>
    <row r="17265" spans="1:6">
      <c r="A17265" s="4">
        <v>15989030169</v>
      </c>
      <c r="B17265" t="s">
        <v>6</v>
      </c>
      <c r="D17265">
        <v>1</v>
      </c>
      <c r="E17265" s="3" t="s">
        <v>7</v>
      </c>
      <c r="F17265">
        <v>1543013885</v>
      </c>
    </row>
    <row r="17266" spans="1:6">
      <c r="A17266" s="4">
        <v>15228626093</v>
      </c>
      <c r="B17266" t="s">
        <v>6</v>
      </c>
      <c r="D17266">
        <v>1</v>
      </c>
      <c r="E17266" s="3" t="s">
        <v>7</v>
      </c>
      <c r="F17266">
        <v>1543013886</v>
      </c>
    </row>
    <row r="17267" spans="1:6">
      <c r="A17267" s="4">
        <v>13813195557</v>
      </c>
      <c r="B17267" t="s">
        <v>6</v>
      </c>
      <c r="D17267">
        <v>1</v>
      </c>
      <c r="E17267" s="3" t="s">
        <v>7</v>
      </c>
      <c r="F17267">
        <v>1543013887</v>
      </c>
    </row>
    <row r="17268" spans="1:6">
      <c r="A17268" s="4">
        <v>18852933305</v>
      </c>
      <c r="B17268" t="s">
        <v>6</v>
      </c>
      <c r="D17268">
        <v>1</v>
      </c>
      <c r="E17268" s="3" t="s">
        <v>7</v>
      </c>
      <c r="F17268">
        <v>1543013888</v>
      </c>
    </row>
    <row r="17269" spans="1:6">
      <c r="A17269" s="4">
        <v>13768786154</v>
      </c>
      <c r="B17269" t="s">
        <v>6</v>
      </c>
      <c r="D17269">
        <v>1</v>
      </c>
      <c r="E17269" s="3" t="s">
        <v>7</v>
      </c>
      <c r="F17269">
        <v>1543013889</v>
      </c>
    </row>
    <row r="17270" spans="1:6">
      <c r="A17270" s="4">
        <v>18715049128</v>
      </c>
      <c r="B17270" t="s">
        <v>6</v>
      </c>
      <c r="D17270">
        <v>1</v>
      </c>
      <c r="E17270" s="3" t="s">
        <v>7</v>
      </c>
      <c r="F17270">
        <v>1543013890</v>
      </c>
    </row>
    <row r="17271" spans="1:6">
      <c r="A17271" s="4">
        <v>13936735677</v>
      </c>
      <c r="B17271" t="s">
        <v>6</v>
      </c>
      <c r="D17271">
        <v>1</v>
      </c>
      <c r="E17271" s="3" t="s">
        <v>7</v>
      </c>
      <c r="F17271">
        <v>1543013891</v>
      </c>
    </row>
    <row r="17272" spans="1:6">
      <c r="A17272" s="4">
        <v>13647383511</v>
      </c>
      <c r="B17272" t="s">
        <v>6</v>
      </c>
      <c r="D17272">
        <v>1</v>
      </c>
      <c r="E17272" s="3" t="s">
        <v>7</v>
      </c>
      <c r="F17272">
        <v>1543013892</v>
      </c>
    </row>
    <row r="17273" spans="1:6">
      <c r="A17273" s="4">
        <v>15834377271</v>
      </c>
      <c r="B17273" t="s">
        <v>6</v>
      </c>
      <c r="D17273">
        <v>1</v>
      </c>
      <c r="E17273" s="3" t="s">
        <v>7</v>
      </c>
      <c r="F17273">
        <v>1543013893</v>
      </c>
    </row>
    <row r="17274" spans="1:6">
      <c r="A17274" s="4">
        <v>15993595633</v>
      </c>
      <c r="B17274" t="s">
        <v>6</v>
      </c>
      <c r="D17274">
        <v>1</v>
      </c>
      <c r="E17274" s="3" t="s">
        <v>7</v>
      </c>
      <c r="F17274">
        <v>1543013894</v>
      </c>
    </row>
    <row r="17275" spans="1:6">
      <c r="A17275" s="4">
        <v>13675085869</v>
      </c>
      <c r="B17275" t="s">
        <v>6</v>
      </c>
      <c r="D17275">
        <v>1</v>
      </c>
      <c r="E17275" s="3" t="s">
        <v>7</v>
      </c>
      <c r="F17275">
        <v>1543013895</v>
      </c>
    </row>
    <row r="17276" spans="1:6">
      <c r="A17276" s="4">
        <v>15193005339</v>
      </c>
      <c r="B17276" t="s">
        <v>6</v>
      </c>
      <c r="D17276">
        <v>1</v>
      </c>
      <c r="E17276" s="3" t="s">
        <v>7</v>
      </c>
      <c r="F17276">
        <v>1543013896</v>
      </c>
    </row>
    <row r="17277" spans="1:6">
      <c r="A17277" s="4">
        <v>13703871171</v>
      </c>
      <c r="B17277" t="s">
        <v>6</v>
      </c>
      <c r="D17277">
        <v>1</v>
      </c>
      <c r="E17277" s="3" t="s">
        <v>7</v>
      </c>
      <c r="F17277">
        <v>1543013897</v>
      </c>
    </row>
    <row r="17278" spans="1:6">
      <c r="A17278" s="4">
        <v>18221940352</v>
      </c>
      <c r="B17278" t="s">
        <v>6</v>
      </c>
      <c r="D17278">
        <v>1</v>
      </c>
      <c r="E17278" s="3" t="s">
        <v>7</v>
      </c>
      <c r="F17278">
        <v>1543013898</v>
      </c>
    </row>
    <row r="17279" spans="1:6">
      <c r="A17279" s="4">
        <v>18407718942</v>
      </c>
      <c r="B17279" t="s">
        <v>6</v>
      </c>
      <c r="D17279">
        <v>1</v>
      </c>
      <c r="E17279" s="3" t="s">
        <v>7</v>
      </c>
      <c r="F17279">
        <v>1543013899</v>
      </c>
    </row>
    <row r="17280" spans="1:6">
      <c r="A17280" s="4">
        <v>18339897688</v>
      </c>
      <c r="B17280" t="s">
        <v>6</v>
      </c>
      <c r="D17280">
        <v>1</v>
      </c>
      <c r="E17280" s="3" t="s">
        <v>7</v>
      </c>
      <c r="F17280">
        <v>1543013900</v>
      </c>
    </row>
    <row r="17281" spans="1:6">
      <c r="A17281" s="4">
        <v>13706532625</v>
      </c>
      <c r="B17281" t="s">
        <v>6</v>
      </c>
      <c r="D17281">
        <v>1</v>
      </c>
      <c r="E17281" s="3" t="s">
        <v>7</v>
      </c>
      <c r="F17281">
        <v>1543013901</v>
      </c>
    </row>
    <row r="17282" spans="1:6">
      <c r="A17282" s="4">
        <v>17671873973</v>
      </c>
      <c r="B17282" t="s">
        <v>6</v>
      </c>
      <c r="D17282">
        <v>1</v>
      </c>
      <c r="E17282" s="3" t="s">
        <v>7</v>
      </c>
      <c r="F17282">
        <v>1543013902</v>
      </c>
    </row>
    <row r="17283" spans="1:6">
      <c r="A17283" s="4">
        <v>13888172431</v>
      </c>
      <c r="B17283" t="s">
        <v>6</v>
      </c>
      <c r="D17283">
        <v>1</v>
      </c>
      <c r="E17283" s="3" t="s">
        <v>7</v>
      </c>
      <c r="F17283">
        <v>1543013903</v>
      </c>
    </row>
    <row r="17284" spans="1:6">
      <c r="A17284" s="4">
        <v>18334534394</v>
      </c>
      <c r="B17284" t="s">
        <v>6</v>
      </c>
      <c r="D17284">
        <v>1</v>
      </c>
      <c r="E17284" s="3" t="s">
        <v>7</v>
      </c>
      <c r="F17284">
        <v>1543013904</v>
      </c>
    </row>
    <row r="17285" spans="1:6">
      <c r="A17285" s="4">
        <v>15970440094</v>
      </c>
      <c r="B17285" t="s">
        <v>6</v>
      </c>
      <c r="D17285">
        <v>1</v>
      </c>
      <c r="E17285" s="3" t="s">
        <v>7</v>
      </c>
      <c r="F17285">
        <v>1543013905</v>
      </c>
    </row>
    <row r="17286" spans="1:6">
      <c r="A17286" s="4">
        <v>13958262477</v>
      </c>
      <c r="B17286" t="s">
        <v>6</v>
      </c>
      <c r="D17286">
        <v>1</v>
      </c>
      <c r="E17286" s="3" t="s">
        <v>7</v>
      </c>
      <c r="F17286">
        <v>1543013906</v>
      </c>
    </row>
    <row r="17287" spans="1:6">
      <c r="A17287" s="4">
        <v>13809388570</v>
      </c>
      <c r="B17287" t="s">
        <v>6</v>
      </c>
      <c r="D17287">
        <v>1</v>
      </c>
      <c r="E17287" s="3" t="s">
        <v>7</v>
      </c>
      <c r="F17287">
        <v>1543013907</v>
      </c>
    </row>
    <row r="17288" spans="1:6">
      <c r="A17288" s="4">
        <v>15696289080</v>
      </c>
      <c r="B17288" t="s">
        <v>6</v>
      </c>
      <c r="D17288">
        <v>1</v>
      </c>
      <c r="E17288" s="3" t="s">
        <v>7</v>
      </c>
      <c r="F17288">
        <v>1543013908</v>
      </c>
    </row>
    <row r="17289" spans="1:6">
      <c r="A17289" s="4">
        <v>13769513818</v>
      </c>
      <c r="B17289" t="s">
        <v>6</v>
      </c>
      <c r="D17289">
        <v>1</v>
      </c>
      <c r="E17289" s="3" t="s">
        <v>7</v>
      </c>
      <c r="F17289">
        <v>1543013909</v>
      </c>
    </row>
    <row r="17290" spans="1:6">
      <c r="A17290" s="4">
        <v>18224971070</v>
      </c>
      <c r="B17290" t="s">
        <v>6</v>
      </c>
      <c r="D17290">
        <v>1</v>
      </c>
      <c r="E17290" s="3" t="s">
        <v>7</v>
      </c>
      <c r="F17290">
        <v>1543013910</v>
      </c>
    </row>
    <row r="17291" spans="1:6">
      <c r="A17291" s="4">
        <v>13798749831</v>
      </c>
      <c r="B17291" t="s">
        <v>6</v>
      </c>
      <c r="D17291">
        <v>1</v>
      </c>
      <c r="E17291" s="3" t="s">
        <v>7</v>
      </c>
      <c r="F17291">
        <v>1543013911</v>
      </c>
    </row>
    <row r="17292" spans="1:6">
      <c r="A17292" s="4">
        <v>18629146487</v>
      </c>
      <c r="B17292" t="s">
        <v>6</v>
      </c>
      <c r="D17292">
        <v>1</v>
      </c>
      <c r="E17292" s="3" t="s">
        <v>7</v>
      </c>
      <c r="F17292">
        <v>1543013912</v>
      </c>
    </row>
    <row r="17293" spans="1:6">
      <c r="A17293" s="4">
        <v>13767959883</v>
      </c>
      <c r="B17293" t="s">
        <v>6</v>
      </c>
      <c r="D17293">
        <v>1</v>
      </c>
      <c r="E17293" s="3" t="s">
        <v>7</v>
      </c>
      <c r="F17293">
        <v>1543013913</v>
      </c>
    </row>
    <row r="17294" spans="1:6">
      <c r="A17294" s="4">
        <v>18320789659</v>
      </c>
      <c r="B17294" t="s">
        <v>6</v>
      </c>
      <c r="D17294">
        <v>1</v>
      </c>
      <c r="E17294" s="3" t="s">
        <v>7</v>
      </c>
      <c r="F17294">
        <v>1543013914</v>
      </c>
    </row>
    <row r="17295" spans="1:6">
      <c r="A17295" s="4">
        <v>13973122501</v>
      </c>
      <c r="B17295" t="s">
        <v>6</v>
      </c>
      <c r="D17295">
        <v>1</v>
      </c>
      <c r="E17295" s="3" t="s">
        <v>7</v>
      </c>
      <c r="F17295">
        <v>1543013915</v>
      </c>
    </row>
    <row r="17296" spans="1:6">
      <c r="A17296" s="4">
        <v>15816546472</v>
      </c>
      <c r="B17296" t="s">
        <v>6</v>
      </c>
      <c r="D17296">
        <v>1</v>
      </c>
      <c r="E17296" s="3" t="s">
        <v>7</v>
      </c>
      <c r="F17296">
        <v>1543013916</v>
      </c>
    </row>
    <row r="17297" spans="1:6">
      <c r="A17297" s="4">
        <v>15218530647</v>
      </c>
      <c r="B17297" t="s">
        <v>6</v>
      </c>
      <c r="D17297">
        <v>1</v>
      </c>
      <c r="E17297" s="3" t="s">
        <v>7</v>
      </c>
      <c r="F17297">
        <v>1543013917</v>
      </c>
    </row>
    <row r="17298" spans="1:6">
      <c r="A17298" s="4">
        <v>15903339877</v>
      </c>
      <c r="B17298" t="s">
        <v>6</v>
      </c>
      <c r="D17298">
        <v>1</v>
      </c>
      <c r="E17298" s="3" t="s">
        <v>7</v>
      </c>
      <c r="F17298">
        <v>1543013918</v>
      </c>
    </row>
    <row r="17299" spans="1:6">
      <c r="A17299" s="4">
        <v>17608155590</v>
      </c>
      <c r="B17299" t="s">
        <v>6</v>
      </c>
      <c r="D17299">
        <v>1</v>
      </c>
      <c r="E17299" s="3" t="s">
        <v>7</v>
      </c>
      <c r="F17299">
        <v>1543013919</v>
      </c>
    </row>
    <row r="17300" spans="1:6">
      <c r="A17300" s="4">
        <v>18582486086</v>
      </c>
      <c r="B17300" t="s">
        <v>6</v>
      </c>
      <c r="D17300">
        <v>1</v>
      </c>
      <c r="E17300" s="3" t="s">
        <v>7</v>
      </c>
      <c r="F17300">
        <v>1543013920</v>
      </c>
    </row>
    <row r="17301" spans="1:6">
      <c r="A17301" s="4">
        <v>13777741033</v>
      </c>
      <c r="B17301" t="s">
        <v>6</v>
      </c>
      <c r="D17301">
        <v>1</v>
      </c>
      <c r="E17301" s="3" t="s">
        <v>7</v>
      </c>
      <c r="F17301">
        <v>1543013921</v>
      </c>
    </row>
    <row r="17302" spans="1:6">
      <c r="A17302" s="4">
        <v>13768223911</v>
      </c>
      <c r="B17302" t="s">
        <v>6</v>
      </c>
      <c r="D17302">
        <v>1</v>
      </c>
      <c r="E17302" s="3" t="s">
        <v>7</v>
      </c>
      <c r="F17302">
        <v>1543013922</v>
      </c>
    </row>
    <row r="17303" spans="1:6">
      <c r="A17303" s="4">
        <v>15160430256</v>
      </c>
      <c r="B17303" t="s">
        <v>6</v>
      </c>
      <c r="D17303">
        <v>1</v>
      </c>
      <c r="E17303" s="3" t="s">
        <v>7</v>
      </c>
      <c r="F17303">
        <v>1543013923</v>
      </c>
    </row>
    <row r="17304" spans="1:6">
      <c r="A17304" s="4">
        <v>18837272450</v>
      </c>
      <c r="B17304" t="s">
        <v>6</v>
      </c>
      <c r="D17304">
        <v>1</v>
      </c>
      <c r="E17304" s="3" t="s">
        <v>7</v>
      </c>
      <c r="F17304">
        <v>1543013924</v>
      </c>
    </row>
    <row r="17305" spans="1:6">
      <c r="A17305" s="4">
        <v>13835528992</v>
      </c>
      <c r="B17305" t="s">
        <v>6</v>
      </c>
      <c r="D17305">
        <v>1</v>
      </c>
      <c r="E17305" s="3" t="s">
        <v>7</v>
      </c>
      <c r="F17305">
        <v>1543013925</v>
      </c>
    </row>
    <row r="17306" spans="1:6">
      <c r="A17306" s="4">
        <v>13862686552</v>
      </c>
      <c r="B17306" t="s">
        <v>6</v>
      </c>
      <c r="D17306">
        <v>1</v>
      </c>
      <c r="E17306" s="3" t="s">
        <v>7</v>
      </c>
      <c r="F17306">
        <v>1543013926</v>
      </c>
    </row>
    <row r="17307" spans="1:6">
      <c r="A17307" s="4">
        <v>13923788829</v>
      </c>
      <c r="B17307" t="s">
        <v>6</v>
      </c>
      <c r="D17307">
        <v>1</v>
      </c>
      <c r="E17307" s="3" t="s">
        <v>7</v>
      </c>
      <c r="F17307">
        <v>1543013927</v>
      </c>
    </row>
    <row r="17308" spans="1:6">
      <c r="A17308" s="4">
        <v>18815262060</v>
      </c>
      <c r="B17308" t="s">
        <v>6</v>
      </c>
      <c r="D17308">
        <v>1</v>
      </c>
      <c r="E17308" s="3" t="s">
        <v>7</v>
      </c>
      <c r="F17308">
        <v>1543013928</v>
      </c>
    </row>
    <row r="17309" spans="1:6">
      <c r="A17309" s="4">
        <v>18719644776</v>
      </c>
      <c r="B17309" t="s">
        <v>6</v>
      </c>
      <c r="D17309">
        <v>1</v>
      </c>
      <c r="E17309" s="3" t="s">
        <v>7</v>
      </c>
      <c r="F17309">
        <v>1543013929</v>
      </c>
    </row>
    <row r="17310" spans="1:6">
      <c r="A17310" s="4">
        <v>13952683437</v>
      </c>
      <c r="B17310" t="s">
        <v>6</v>
      </c>
      <c r="D17310">
        <v>1</v>
      </c>
      <c r="E17310" s="3" t="s">
        <v>7</v>
      </c>
      <c r="F17310">
        <v>1543013930</v>
      </c>
    </row>
    <row r="17311" spans="1:6">
      <c r="A17311" s="4">
        <v>13708482305</v>
      </c>
      <c r="B17311" t="s">
        <v>6</v>
      </c>
      <c r="D17311">
        <v>1</v>
      </c>
      <c r="E17311" s="3" t="s">
        <v>7</v>
      </c>
      <c r="F17311">
        <v>1543013931</v>
      </c>
    </row>
    <row r="17312" spans="1:6">
      <c r="A17312" s="4">
        <v>15915000956</v>
      </c>
      <c r="B17312" t="s">
        <v>6</v>
      </c>
      <c r="D17312">
        <v>1</v>
      </c>
      <c r="E17312" s="3" t="s">
        <v>7</v>
      </c>
      <c r="F17312">
        <v>1543013932</v>
      </c>
    </row>
    <row r="17313" spans="1:6">
      <c r="A17313" s="4">
        <v>13813867072</v>
      </c>
      <c r="B17313" t="s">
        <v>6</v>
      </c>
      <c r="D17313">
        <v>1</v>
      </c>
      <c r="E17313" s="3" t="s">
        <v>7</v>
      </c>
      <c r="F17313">
        <v>1543013933</v>
      </c>
    </row>
    <row r="17314" spans="1:6">
      <c r="A17314" s="4">
        <v>15866902339</v>
      </c>
      <c r="B17314" t="s">
        <v>6</v>
      </c>
      <c r="D17314">
        <v>1</v>
      </c>
      <c r="E17314" s="3" t="s">
        <v>7</v>
      </c>
      <c r="F17314">
        <v>1543013934</v>
      </c>
    </row>
    <row r="17315" spans="1:6">
      <c r="A17315" s="4">
        <v>15215397810</v>
      </c>
      <c r="B17315" t="s">
        <v>6</v>
      </c>
      <c r="D17315">
        <v>1</v>
      </c>
      <c r="E17315" s="3" t="s">
        <v>7</v>
      </c>
      <c r="F17315">
        <v>1543013935</v>
      </c>
    </row>
    <row r="17316" spans="1:6">
      <c r="A17316" s="4">
        <v>17520466365</v>
      </c>
      <c r="B17316" t="s">
        <v>6</v>
      </c>
      <c r="D17316">
        <v>1</v>
      </c>
      <c r="E17316" s="3" t="s">
        <v>7</v>
      </c>
      <c r="F17316">
        <v>1543013936</v>
      </c>
    </row>
    <row r="17317" spans="1:6">
      <c r="A17317" s="4">
        <v>13773093708</v>
      </c>
      <c r="B17317" t="s">
        <v>6</v>
      </c>
      <c r="D17317">
        <v>1</v>
      </c>
      <c r="E17317" s="3" t="s">
        <v>7</v>
      </c>
      <c r="F17317">
        <v>1543013937</v>
      </c>
    </row>
    <row r="17318" spans="1:6">
      <c r="A17318" s="4">
        <v>15883018160</v>
      </c>
      <c r="B17318" t="s">
        <v>6</v>
      </c>
      <c r="D17318">
        <v>1</v>
      </c>
      <c r="E17318" s="3" t="s">
        <v>7</v>
      </c>
      <c r="F17318">
        <v>1543013938</v>
      </c>
    </row>
    <row r="17319" spans="1:6">
      <c r="A17319" s="4">
        <v>15890963337</v>
      </c>
      <c r="B17319" t="s">
        <v>6</v>
      </c>
      <c r="D17319">
        <v>1</v>
      </c>
      <c r="E17319" s="3" t="s">
        <v>7</v>
      </c>
      <c r="F17319">
        <v>1543013939</v>
      </c>
    </row>
    <row r="17320" spans="1:6">
      <c r="A17320" s="4">
        <v>18215115876</v>
      </c>
      <c r="B17320" t="s">
        <v>6</v>
      </c>
      <c r="D17320">
        <v>1</v>
      </c>
      <c r="E17320" s="3" t="s">
        <v>7</v>
      </c>
      <c r="F17320">
        <v>1543013940</v>
      </c>
    </row>
    <row r="17321" spans="1:6">
      <c r="A17321" s="4">
        <v>15108967850</v>
      </c>
      <c r="B17321" t="s">
        <v>6</v>
      </c>
      <c r="D17321">
        <v>1</v>
      </c>
      <c r="E17321" s="3" t="s">
        <v>7</v>
      </c>
      <c r="F17321">
        <v>1543013941</v>
      </c>
    </row>
    <row r="17322" spans="1:6">
      <c r="A17322" s="4">
        <v>13993497318</v>
      </c>
      <c r="B17322" t="s">
        <v>6</v>
      </c>
      <c r="D17322">
        <v>1</v>
      </c>
      <c r="E17322" s="3" t="s">
        <v>7</v>
      </c>
      <c r="F17322">
        <v>1543013942</v>
      </c>
    </row>
    <row r="17323" spans="1:6">
      <c r="A17323" s="4">
        <v>15824919449</v>
      </c>
      <c r="B17323" t="s">
        <v>6</v>
      </c>
      <c r="D17323">
        <v>1</v>
      </c>
      <c r="E17323" s="3" t="s">
        <v>7</v>
      </c>
      <c r="F17323">
        <v>1543013943</v>
      </c>
    </row>
    <row r="17324" spans="1:6">
      <c r="A17324" s="4">
        <v>18796996213</v>
      </c>
      <c r="B17324" t="s">
        <v>6</v>
      </c>
      <c r="D17324">
        <v>1</v>
      </c>
      <c r="E17324" s="3" t="s">
        <v>7</v>
      </c>
      <c r="F17324">
        <v>1543013944</v>
      </c>
    </row>
    <row r="17325" spans="1:6">
      <c r="A17325" s="4">
        <v>13828999829</v>
      </c>
      <c r="B17325" t="s">
        <v>6</v>
      </c>
      <c r="D17325">
        <v>1</v>
      </c>
      <c r="E17325" s="3" t="s">
        <v>7</v>
      </c>
      <c r="F17325">
        <v>1543013945</v>
      </c>
    </row>
    <row r="17326" spans="1:6">
      <c r="A17326" s="4">
        <v>18846835351</v>
      </c>
      <c r="B17326" t="s">
        <v>6</v>
      </c>
      <c r="D17326">
        <v>1</v>
      </c>
      <c r="E17326" s="3" t="s">
        <v>7</v>
      </c>
      <c r="F17326">
        <v>1543013946</v>
      </c>
    </row>
    <row r="17327" spans="1:6">
      <c r="A17327" s="4">
        <v>15891619366</v>
      </c>
      <c r="B17327" t="s">
        <v>6</v>
      </c>
      <c r="D17327">
        <v>1</v>
      </c>
      <c r="E17327" s="3" t="s">
        <v>7</v>
      </c>
      <c r="F17327">
        <v>1543013947</v>
      </c>
    </row>
    <row r="17328" spans="1:6">
      <c r="A17328" s="4">
        <v>18883767689</v>
      </c>
      <c r="B17328" t="s">
        <v>6</v>
      </c>
      <c r="D17328">
        <v>1</v>
      </c>
      <c r="E17328" s="3" t="s">
        <v>7</v>
      </c>
      <c r="F17328">
        <v>1543013948</v>
      </c>
    </row>
    <row r="17329" spans="1:6">
      <c r="A17329" s="4">
        <v>15990556307</v>
      </c>
      <c r="B17329" t="s">
        <v>6</v>
      </c>
      <c r="D17329">
        <v>1</v>
      </c>
      <c r="E17329" s="3" t="s">
        <v>7</v>
      </c>
      <c r="F17329">
        <v>1543013949</v>
      </c>
    </row>
    <row r="17330" spans="1:6">
      <c r="A17330" s="4">
        <v>18282833307</v>
      </c>
      <c r="B17330" t="s">
        <v>6</v>
      </c>
      <c r="D17330">
        <v>1</v>
      </c>
      <c r="E17330" s="3" t="s">
        <v>7</v>
      </c>
      <c r="F17330">
        <v>1543013950</v>
      </c>
    </row>
    <row r="17331" spans="1:6">
      <c r="A17331" s="4">
        <v>13799966440</v>
      </c>
      <c r="B17331" t="s">
        <v>6</v>
      </c>
      <c r="D17331">
        <v>1</v>
      </c>
      <c r="E17331" s="3" t="s">
        <v>7</v>
      </c>
      <c r="F17331">
        <v>1543013951</v>
      </c>
    </row>
    <row r="17332" spans="1:6">
      <c r="A17332" s="4">
        <v>15144188780</v>
      </c>
      <c r="B17332" t="s">
        <v>6</v>
      </c>
      <c r="D17332">
        <v>1</v>
      </c>
      <c r="E17332" s="3" t="s">
        <v>7</v>
      </c>
      <c r="F17332">
        <v>1543013952</v>
      </c>
    </row>
    <row r="17333" spans="1:6">
      <c r="A17333" s="4">
        <v>13648089661</v>
      </c>
      <c r="B17333" t="s">
        <v>6</v>
      </c>
      <c r="D17333">
        <v>1</v>
      </c>
      <c r="E17333" s="3" t="s">
        <v>7</v>
      </c>
      <c r="F17333">
        <v>1543013953</v>
      </c>
    </row>
    <row r="17334" spans="1:6">
      <c r="A17334" s="4">
        <v>13877988742</v>
      </c>
      <c r="B17334" t="s">
        <v>6</v>
      </c>
      <c r="D17334">
        <v>1</v>
      </c>
      <c r="E17334" s="3" t="s">
        <v>7</v>
      </c>
      <c r="F17334">
        <v>1543013954</v>
      </c>
    </row>
    <row r="17335" spans="1:6">
      <c r="A17335" s="4">
        <v>13734657885</v>
      </c>
      <c r="B17335" t="s">
        <v>6</v>
      </c>
      <c r="D17335">
        <v>1</v>
      </c>
      <c r="E17335" s="3" t="s">
        <v>7</v>
      </c>
      <c r="F17335">
        <v>1543013955</v>
      </c>
    </row>
    <row r="17336" spans="1:6">
      <c r="A17336" s="4">
        <v>18760408395</v>
      </c>
      <c r="B17336" t="s">
        <v>6</v>
      </c>
      <c r="D17336">
        <v>1</v>
      </c>
      <c r="E17336" s="3" t="s">
        <v>7</v>
      </c>
      <c r="F17336">
        <v>1543013956</v>
      </c>
    </row>
    <row r="17337" spans="1:6">
      <c r="A17337" s="4">
        <v>13815770773</v>
      </c>
      <c r="B17337" t="s">
        <v>6</v>
      </c>
      <c r="D17337">
        <v>1</v>
      </c>
      <c r="E17337" s="3" t="s">
        <v>7</v>
      </c>
      <c r="F17337">
        <v>1543013957</v>
      </c>
    </row>
    <row r="17338" spans="1:6">
      <c r="A17338" s="4">
        <v>15977796191</v>
      </c>
      <c r="B17338" t="s">
        <v>6</v>
      </c>
      <c r="D17338">
        <v>1</v>
      </c>
      <c r="E17338" s="3" t="s">
        <v>7</v>
      </c>
      <c r="F17338">
        <v>1543013958</v>
      </c>
    </row>
    <row r="17339" spans="1:6">
      <c r="A17339" s="4">
        <v>15099949470</v>
      </c>
      <c r="B17339" t="s">
        <v>6</v>
      </c>
      <c r="D17339">
        <v>1</v>
      </c>
      <c r="E17339" s="3" t="s">
        <v>7</v>
      </c>
      <c r="F17339">
        <v>1543013959</v>
      </c>
    </row>
    <row r="17340" spans="1:6">
      <c r="A17340" s="4">
        <v>15835093638</v>
      </c>
      <c r="B17340" t="s">
        <v>6</v>
      </c>
      <c r="D17340">
        <v>1</v>
      </c>
      <c r="E17340" s="3" t="s">
        <v>7</v>
      </c>
      <c r="F17340">
        <v>1543013960</v>
      </c>
    </row>
    <row r="17341" spans="1:6">
      <c r="A17341" s="4">
        <v>13640989769</v>
      </c>
      <c r="B17341" t="s">
        <v>6</v>
      </c>
      <c r="D17341">
        <v>1</v>
      </c>
      <c r="E17341" s="3" t="s">
        <v>7</v>
      </c>
      <c r="F17341">
        <v>1543013961</v>
      </c>
    </row>
    <row r="17342" spans="1:6">
      <c r="A17342" s="4">
        <v>14718111013</v>
      </c>
      <c r="B17342" t="s">
        <v>6</v>
      </c>
      <c r="D17342">
        <v>1</v>
      </c>
      <c r="E17342" s="3" t="s">
        <v>7</v>
      </c>
      <c r="F17342">
        <v>1543013962</v>
      </c>
    </row>
    <row r="17343" spans="1:6">
      <c r="A17343" s="4">
        <v>18437241421</v>
      </c>
      <c r="B17343" t="s">
        <v>6</v>
      </c>
      <c r="D17343">
        <v>1</v>
      </c>
      <c r="E17343" s="3" t="s">
        <v>7</v>
      </c>
      <c r="F17343">
        <v>1543013963</v>
      </c>
    </row>
    <row r="17344" spans="1:6">
      <c r="A17344" s="4">
        <v>15926261238</v>
      </c>
      <c r="B17344" t="s">
        <v>6</v>
      </c>
      <c r="D17344">
        <v>1</v>
      </c>
      <c r="E17344" s="3" t="s">
        <v>7</v>
      </c>
      <c r="F17344">
        <v>1543013964</v>
      </c>
    </row>
    <row r="17345" spans="1:6">
      <c r="A17345" s="4">
        <v>15101566551</v>
      </c>
      <c r="B17345" t="s">
        <v>6</v>
      </c>
      <c r="D17345">
        <v>1</v>
      </c>
      <c r="E17345" s="3" t="s">
        <v>7</v>
      </c>
      <c r="F17345">
        <v>1543013965</v>
      </c>
    </row>
    <row r="17346" spans="1:6">
      <c r="A17346" s="4">
        <v>15275592969</v>
      </c>
      <c r="B17346" t="s">
        <v>6</v>
      </c>
      <c r="D17346">
        <v>1</v>
      </c>
      <c r="E17346" s="3" t="s">
        <v>7</v>
      </c>
      <c r="F17346">
        <v>1543013966</v>
      </c>
    </row>
    <row r="17347" spans="1:6">
      <c r="A17347" s="4">
        <v>13730923032</v>
      </c>
      <c r="B17347" t="s">
        <v>6</v>
      </c>
      <c r="D17347">
        <v>1</v>
      </c>
      <c r="E17347" s="3" t="s">
        <v>7</v>
      </c>
      <c r="F17347">
        <v>1543013967</v>
      </c>
    </row>
    <row r="17348" spans="1:6">
      <c r="A17348" s="4">
        <v>15902852294</v>
      </c>
      <c r="B17348" t="s">
        <v>6</v>
      </c>
      <c r="D17348">
        <v>1</v>
      </c>
      <c r="E17348" s="3" t="s">
        <v>7</v>
      </c>
      <c r="F17348">
        <v>1543013968</v>
      </c>
    </row>
    <row r="17349" spans="1:6">
      <c r="A17349" s="4">
        <v>13790175600</v>
      </c>
      <c r="B17349" t="s">
        <v>6</v>
      </c>
      <c r="D17349">
        <v>1</v>
      </c>
      <c r="E17349" s="3" t="s">
        <v>7</v>
      </c>
      <c r="F17349">
        <v>1543013969</v>
      </c>
    </row>
    <row r="17350" spans="1:6">
      <c r="A17350" s="4">
        <v>18829502312</v>
      </c>
      <c r="B17350" t="s">
        <v>6</v>
      </c>
      <c r="D17350">
        <v>1</v>
      </c>
      <c r="E17350" s="3" t="s">
        <v>7</v>
      </c>
      <c r="F17350">
        <v>1543013970</v>
      </c>
    </row>
    <row r="17351" spans="1:6">
      <c r="A17351" s="4">
        <v>13752196385</v>
      </c>
      <c r="B17351" t="s">
        <v>6</v>
      </c>
      <c r="D17351">
        <v>1</v>
      </c>
      <c r="E17351" s="3" t="s">
        <v>7</v>
      </c>
      <c r="F17351">
        <v>1543013971</v>
      </c>
    </row>
    <row r="17352" spans="1:6">
      <c r="A17352" s="4">
        <v>18221379328</v>
      </c>
      <c r="B17352" t="s">
        <v>6</v>
      </c>
      <c r="D17352">
        <v>1</v>
      </c>
      <c r="E17352" s="3" t="s">
        <v>7</v>
      </c>
      <c r="F17352">
        <v>1543013972</v>
      </c>
    </row>
    <row r="17353" spans="1:6">
      <c r="A17353" s="4">
        <v>18516356872</v>
      </c>
      <c r="B17353" t="s">
        <v>6</v>
      </c>
      <c r="D17353">
        <v>1</v>
      </c>
      <c r="E17353" s="3" t="s">
        <v>7</v>
      </c>
      <c r="F17353">
        <v>1543013973</v>
      </c>
    </row>
    <row r="17354" spans="1:6">
      <c r="A17354" s="4">
        <v>15555150111</v>
      </c>
      <c r="B17354" t="s">
        <v>6</v>
      </c>
      <c r="D17354">
        <v>1</v>
      </c>
      <c r="E17354" s="3" t="s">
        <v>7</v>
      </c>
      <c r="F17354">
        <v>1543013974</v>
      </c>
    </row>
    <row r="17355" spans="1:6">
      <c r="A17355" s="4">
        <v>18408214754</v>
      </c>
      <c r="B17355" t="s">
        <v>6</v>
      </c>
      <c r="D17355">
        <v>1</v>
      </c>
      <c r="E17355" s="3" t="s">
        <v>7</v>
      </c>
      <c r="F17355">
        <v>1543013975</v>
      </c>
    </row>
    <row r="17356" spans="1:6">
      <c r="A17356" s="4">
        <v>15833083393</v>
      </c>
      <c r="B17356" t="s">
        <v>6</v>
      </c>
      <c r="D17356">
        <v>1</v>
      </c>
      <c r="E17356" s="3" t="s">
        <v>7</v>
      </c>
      <c r="F17356">
        <v>1543013976</v>
      </c>
    </row>
    <row r="17357" spans="1:6">
      <c r="A17357" s="4">
        <v>13751702137</v>
      </c>
      <c r="B17357" t="s">
        <v>6</v>
      </c>
      <c r="D17357">
        <v>1</v>
      </c>
      <c r="E17357" s="3" t="s">
        <v>7</v>
      </c>
      <c r="F17357">
        <v>1543013977</v>
      </c>
    </row>
    <row r="17358" spans="1:6">
      <c r="A17358" s="4">
        <v>13984568407</v>
      </c>
      <c r="B17358" t="s">
        <v>6</v>
      </c>
      <c r="D17358">
        <v>1</v>
      </c>
      <c r="E17358" s="3" t="s">
        <v>7</v>
      </c>
      <c r="F17358">
        <v>1543013978</v>
      </c>
    </row>
    <row r="17359" spans="1:6">
      <c r="A17359" s="4">
        <v>15190999823</v>
      </c>
      <c r="B17359" t="s">
        <v>6</v>
      </c>
      <c r="D17359">
        <v>1</v>
      </c>
      <c r="E17359" s="3" t="s">
        <v>7</v>
      </c>
      <c r="F17359">
        <v>1543013979</v>
      </c>
    </row>
    <row r="17360" spans="1:6">
      <c r="A17360" s="4">
        <v>18398793647</v>
      </c>
      <c r="B17360" t="s">
        <v>6</v>
      </c>
      <c r="D17360">
        <v>1</v>
      </c>
      <c r="E17360" s="3" t="s">
        <v>7</v>
      </c>
      <c r="F17360">
        <v>1543013980</v>
      </c>
    </row>
    <row r="17361" spans="1:6">
      <c r="A17361" s="4">
        <v>15202826518</v>
      </c>
      <c r="B17361" t="s">
        <v>6</v>
      </c>
      <c r="D17361">
        <v>1</v>
      </c>
      <c r="E17361" s="3" t="s">
        <v>7</v>
      </c>
      <c r="F17361">
        <v>1543013981</v>
      </c>
    </row>
    <row r="17362" spans="1:6">
      <c r="A17362" s="4">
        <v>18673061314</v>
      </c>
      <c r="B17362" t="s">
        <v>6</v>
      </c>
      <c r="D17362">
        <v>1</v>
      </c>
      <c r="E17362" s="3" t="s">
        <v>7</v>
      </c>
      <c r="F17362">
        <v>1543013982</v>
      </c>
    </row>
    <row r="17363" spans="1:6">
      <c r="A17363" s="4">
        <v>15124940503</v>
      </c>
      <c r="B17363" t="s">
        <v>6</v>
      </c>
      <c r="D17363">
        <v>1</v>
      </c>
      <c r="E17363" s="3" t="s">
        <v>7</v>
      </c>
      <c r="F17363">
        <v>1543013983</v>
      </c>
    </row>
    <row r="17364" spans="1:6">
      <c r="A17364" s="4">
        <v>15772512997</v>
      </c>
      <c r="B17364" t="s">
        <v>6</v>
      </c>
      <c r="D17364">
        <v>1</v>
      </c>
      <c r="E17364" s="3" t="s">
        <v>7</v>
      </c>
      <c r="F17364">
        <v>1543013984</v>
      </c>
    </row>
    <row r="17365" spans="1:6">
      <c r="A17365" s="4">
        <v>13724922560</v>
      </c>
      <c r="B17365" t="s">
        <v>6</v>
      </c>
      <c r="D17365">
        <v>1</v>
      </c>
      <c r="E17365" s="3" t="s">
        <v>7</v>
      </c>
      <c r="F17365">
        <v>1543013985</v>
      </c>
    </row>
    <row r="17366" spans="1:6">
      <c r="A17366" s="4">
        <v>15254436086</v>
      </c>
      <c r="B17366" t="s">
        <v>6</v>
      </c>
      <c r="D17366">
        <v>1</v>
      </c>
      <c r="E17366" s="3" t="s">
        <v>7</v>
      </c>
      <c r="F17366">
        <v>1543013986</v>
      </c>
    </row>
    <row r="17367" spans="1:6">
      <c r="A17367" s="4">
        <v>13705983572</v>
      </c>
      <c r="B17367" t="s">
        <v>6</v>
      </c>
      <c r="D17367">
        <v>1</v>
      </c>
      <c r="E17367" s="3" t="s">
        <v>7</v>
      </c>
      <c r="F17367">
        <v>1543013987</v>
      </c>
    </row>
    <row r="17368" spans="1:6">
      <c r="A17368" s="4">
        <v>15907328075</v>
      </c>
      <c r="B17368" t="s">
        <v>6</v>
      </c>
      <c r="D17368">
        <v>1</v>
      </c>
      <c r="E17368" s="3" t="s">
        <v>7</v>
      </c>
      <c r="F17368">
        <v>1543013988</v>
      </c>
    </row>
    <row r="17369" spans="1:6">
      <c r="A17369" s="4">
        <v>13968378673</v>
      </c>
      <c r="B17369" t="s">
        <v>6</v>
      </c>
      <c r="D17369">
        <v>1</v>
      </c>
      <c r="E17369" s="3" t="s">
        <v>7</v>
      </c>
      <c r="F17369">
        <v>1543013989</v>
      </c>
    </row>
    <row r="17370" spans="1:6">
      <c r="A17370" s="4">
        <v>15099739983</v>
      </c>
      <c r="B17370" t="s">
        <v>6</v>
      </c>
      <c r="D17370">
        <v>1</v>
      </c>
      <c r="E17370" s="3" t="s">
        <v>7</v>
      </c>
      <c r="F17370">
        <v>1543013990</v>
      </c>
    </row>
    <row r="17371" spans="1:6">
      <c r="A17371" s="4">
        <v>18877177416</v>
      </c>
      <c r="B17371" t="s">
        <v>6</v>
      </c>
      <c r="D17371">
        <v>1</v>
      </c>
      <c r="E17371" s="3" t="s">
        <v>7</v>
      </c>
      <c r="F17371">
        <v>1543013991</v>
      </c>
    </row>
    <row r="17372" spans="1:6">
      <c r="A17372" s="4">
        <v>15913528391</v>
      </c>
      <c r="B17372" t="s">
        <v>6</v>
      </c>
      <c r="D17372">
        <v>1</v>
      </c>
      <c r="E17372" s="3" t="s">
        <v>7</v>
      </c>
      <c r="F17372">
        <v>1543013992</v>
      </c>
    </row>
    <row r="17373" spans="1:6">
      <c r="A17373" s="4">
        <v>15867070500</v>
      </c>
      <c r="B17373" t="s">
        <v>6</v>
      </c>
      <c r="D17373">
        <v>1</v>
      </c>
      <c r="E17373" s="3" t="s">
        <v>7</v>
      </c>
      <c r="F17373">
        <v>1543013993</v>
      </c>
    </row>
    <row r="17374" spans="1:6">
      <c r="A17374" s="4">
        <v>18807358112</v>
      </c>
      <c r="B17374" t="s">
        <v>6</v>
      </c>
      <c r="D17374">
        <v>1</v>
      </c>
      <c r="E17374" s="3" t="s">
        <v>7</v>
      </c>
      <c r="F17374">
        <v>1543013994</v>
      </c>
    </row>
    <row r="17375" spans="1:6">
      <c r="A17375" s="4">
        <v>15885535423</v>
      </c>
      <c r="B17375" t="s">
        <v>6</v>
      </c>
      <c r="D17375">
        <v>1</v>
      </c>
      <c r="E17375" s="3" t="s">
        <v>7</v>
      </c>
      <c r="F17375">
        <v>1543013995</v>
      </c>
    </row>
    <row r="17376" spans="1:6">
      <c r="A17376" s="4">
        <v>18352953765</v>
      </c>
      <c r="B17376" t="s">
        <v>6</v>
      </c>
      <c r="D17376">
        <v>1</v>
      </c>
      <c r="E17376" s="3" t="s">
        <v>7</v>
      </c>
      <c r="F17376">
        <v>1543013996</v>
      </c>
    </row>
    <row r="17377" spans="1:6">
      <c r="A17377" s="4">
        <v>13808349998</v>
      </c>
      <c r="B17377" t="s">
        <v>6</v>
      </c>
      <c r="D17377">
        <v>1</v>
      </c>
      <c r="E17377" s="3" t="s">
        <v>7</v>
      </c>
      <c r="F17377">
        <v>1543013997</v>
      </c>
    </row>
    <row r="17378" spans="1:6">
      <c r="A17378" s="4">
        <v>15765304480</v>
      </c>
      <c r="B17378" t="s">
        <v>6</v>
      </c>
      <c r="D17378">
        <v>1</v>
      </c>
      <c r="E17378" s="3" t="s">
        <v>7</v>
      </c>
      <c r="F17378">
        <v>1543013998</v>
      </c>
    </row>
    <row r="17379" spans="1:6">
      <c r="A17379" s="4">
        <v>13976613622</v>
      </c>
      <c r="B17379" t="s">
        <v>6</v>
      </c>
      <c r="D17379">
        <v>1</v>
      </c>
      <c r="E17379" s="3" t="s">
        <v>7</v>
      </c>
      <c r="F17379">
        <v>1543013999</v>
      </c>
    </row>
    <row r="17380" spans="1:6">
      <c r="A17380" s="4">
        <v>18319619982</v>
      </c>
      <c r="B17380" t="s">
        <v>6</v>
      </c>
      <c r="D17380">
        <v>1</v>
      </c>
      <c r="E17380" s="3" t="s">
        <v>7</v>
      </c>
      <c r="F17380">
        <v>1543014000</v>
      </c>
    </row>
    <row r="17381" spans="1:6">
      <c r="A17381" s="4">
        <v>13700682317</v>
      </c>
      <c r="B17381" t="s">
        <v>6</v>
      </c>
      <c r="D17381">
        <v>1</v>
      </c>
      <c r="E17381" s="3" t="s">
        <v>7</v>
      </c>
      <c r="F17381">
        <v>1543014001</v>
      </c>
    </row>
    <row r="17382" spans="1:6">
      <c r="A17382" s="4">
        <v>18857129817</v>
      </c>
      <c r="B17382" t="s">
        <v>6</v>
      </c>
      <c r="D17382">
        <v>1</v>
      </c>
      <c r="E17382" s="3" t="s">
        <v>7</v>
      </c>
      <c r="F17382">
        <v>1543014002</v>
      </c>
    </row>
    <row r="17383" spans="1:6">
      <c r="A17383" s="4">
        <v>15106218299</v>
      </c>
      <c r="B17383" t="s">
        <v>6</v>
      </c>
      <c r="D17383">
        <v>1</v>
      </c>
      <c r="E17383" s="3" t="s">
        <v>7</v>
      </c>
      <c r="F17383">
        <v>1543014003</v>
      </c>
    </row>
    <row r="17384" spans="1:6">
      <c r="A17384" s="4">
        <v>15987063607</v>
      </c>
      <c r="B17384" t="s">
        <v>6</v>
      </c>
      <c r="D17384">
        <v>1</v>
      </c>
      <c r="E17384" s="3" t="s">
        <v>7</v>
      </c>
      <c r="F17384">
        <v>1543014004</v>
      </c>
    </row>
    <row r="17385" spans="1:6">
      <c r="A17385" s="4">
        <v>15734668100</v>
      </c>
      <c r="B17385" t="s">
        <v>6</v>
      </c>
      <c r="D17385">
        <v>1</v>
      </c>
      <c r="E17385" s="3" t="s">
        <v>7</v>
      </c>
      <c r="F17385">
        <v>1543014005</v>
      </c>
    </row>
    <row r="17386" spans="1:6">
      <c r="A17386" s="4">
        <v>15106039565</v>
      </c>
      <c r="B17386" t="s">
        <v>6</v>
      </c>
      <c r="D17386">
        <v>1</v>
      </c>
      <c r="E17386" s="3" t="s">
        <v>7</v>
      </c>
      <c r="F17386">
        <v>1543014006</v>
      </c>
    </row>
    <row r="17387" spans="1:6">
      <c r="A17387" s="4">
        <v>13756294244</v>
      </c>
      <c r="B17387" t="s">
        <v>6</v>
      </c>
      <c r="D17387">
        <v>1</v>
      </c>
      <c r="E17387" s="3" t="s">
        <v>7</v>
      </c>
      <c r="F17387">
        <v>1543014007</v>
      </c>
    </row>
    <row r="17388" spans="1:6">
      <c r="A17388" s="4">
        <v>18798288474</v>
      </c>
      <c r="B17388" t="s">
        <v>6</v>
      </c>
      <c r="D17388">
        <v>1</v>
      </c>
      <c r="E17388" s="3" t="s">
        <v>7</v>
      </c>
      <c r="F17388">
        <v>1543014008</v>
      </c>
    </row>
    <row r="17389" spans="1:6">
      <c r="A17389" s="4">
        <v>15209676287</v>
      </c>
      <c r="B17389" t="s">
        <v>6</v>
      </c>
      <c r="D17389">
        <v>1</v>
      </c>
      <c r="E17389" s="3" t="s">
        <v>7</v>
      </c>
      <c r="F17389">
        <v>1543014009</v>
      </c>
    </row>
    <row r="17390" spans="1:6">
      <c r="A17390" s="4">
        <v>14736220855</v>
      </c>
      <c r="B17390" t="s">
        <v>6</v>
      </c>
      <c r="D17390">
        <v>1</v>
      </c>
      <c r="E17390" s="3" t="s">
        <v>7</v>
      </c>
      <c r="F17390">
        <v>1543014010</v>
      </c>
    </row>
    <row r="17391" spans="1:6">
      <c r="A17391" s="4">
        <v>18522798314</v>
      </c>
      <c r="B17391" t="s">
        <v>6</v>
      </c>
      <c r="D17391">
        <v>1</v>
      </c>
      <c r="E17391" s="3" t="s">
        <v>7</v>
      </c>
      <c r="F17391">
        <v>1543014011</v>
      </c>
    </row>
    <row r="17392" spans="1:6">
      <c r="A17392" s="4">
        <v>18623092696</v>
      </c>
      <c r="B17392" t="s">
        <v>6</v>
      </c>
      <c r="D17392">
        <v>1</v>
      </c>
      <c r="E17392" s="3" t="s">
        <v>7</v>
      </c>
      <c r="F17392">
        <v>1543014012</v>
      </c>
    </row>
    <row r="17393" spans="1:6">
      <c r="A17393" s="4">
        <v>13669512567</v>
      </c>
      <c r="B17393" t="s">
        <v>6</v>
      </c>
      <c r="D17393">
        <v>1</v>
      </c>
      <c r="E17393" s="3" t="s">
        <v>7</v>
      </c>
      <c r="F17393">
        <v>1543014013</v>
      </c>
    </row>
    <row r="17394" spans="1:6">
      <c r="A17394" s="4">
        <v>18744223395</v>
      </c>
      <c r="B17394" t="s">
        <v>6</v>
      </c>
      <c r="D17394">
        <v>1</v>
      </c>
      <c r="E17394" s="3" t="s">
        <v>7</v>
      </c>
      <c r="F17394">
        <v>1543014014</v>
      </c>
    </row>
    <row r="17395" spans="1:6">
      <c r="A17395" s="4">
        <v>15778033484</v>
      </c>
      <c r="B17395" t="s">
        <v>6</v>
      </c>
      <c r="D17395">
        <v>1</v>
      </c>
      <c r="E17395" s="3" t="s">
        <v>7</v>
      </c>
      <c r="F17395">
        <v>1543014015</v>
      </c>
    </row>
    <row r="17396" spans="1:6">
      <c r="A17396" s="4">
        <v>13653299572</v>
      </c>
      <c r="B17396" t="s">
        <v>6</v>
      </c>
      <c r="D17396">
        <v>1</v>
      </c>
      <c r="E17396" s="3" t="s">
        <v>7</v>
      </c>
      <c r="F17396">
        <v>1543014016</v>
      </c>
    </row>
    <row r="17397" spans="1:6">
      <c r="A17397" s="4">
        <v>13806747223</v>
      </c>
      <c r="B17397" t="s">
        <v>6</v>
      </c>
      <c r="D17397">
        <v>1</v>
      </c>
      <c r="E17397" s="3" t="s">
        <v>7</v>
      </c>
      <c r="F17397">
        <v>1543014017</v>
      </c>
    </row>
    <row r="17398" spans="1:6">
      <c r="A17398" s="4">
        <v>15828341953</v>
      </c>
      <c r="B17398" t="s">
        <v>6</v>
      </c>
      <c r="D17398">
        <v>1</v>
      </c>
      <c r="E17398" s="3" t="s">
        <v>7</v>
      </c>
      <c r="F17398">
        <v>1543014018</v>
      </c>
    </row>
    <row r="17399" spans="1:6">
      <c r="A17399" s="4">
        <v>18898478441</v>
      </c>
      <c r="B17399" t="s">
        <v>6</v>
      </c>
      <c r="D17399">
        <v>1</v>
      </c>
      <c r="E17399" s="3" t="s">
        <v>7</v>
      </c>
      <c r="F17399">
        <v>1543014019</v>
      </c>
    </row>
    <row r="17400" spans="1:6">
      <c r="A17400" s="4">
        <v>15836559774</v>
      </c>
      <c r="B17400" t="s">
        <v>6</v>
      </c>
      <c r="D17400">
        <v>1</v>
      </c>
      <c r="E17400" s="3" t="s">
        <v>7</v>
      </c>
      <c r="F17400">
        <v>1543014020</v>
      </c>
    </row>
    <row r="17401" spans="1:6">
      <c r="A17401" s="4">
        <v>13821269900</v>
      </c>
      <c r="B17401" t="s">
        <v>6</v>
      </c>
      <c r="D17401">
        <v>1</v>
      </c>
      <c r="E17401" s="3" t="s">
        <v>7</v>
      </c>
      <c r="F17401">
        <v>1543014021</v>
      </c>
    </row>
    <row r="17402" spans="1:6">
      <c r="A17402" s="4">
        <v>18786199424</v>
      </c>
      <c r="B17402" t="s">
        <v>6</v>
      </c>
      <c r="D17402">
        <v>1</v>
      </c>
      <c r="E17402" s="3" t="s">
        <v>7</v>
      </c>
      <c r="F17402">
        <v>1543014022</v>
      </c>
    </row>
    <row r="17403" spans="1:6">
      <c r="A17403" s="4">
        <v>18752731846</v>
      </c>
      <c r="B17403" t="s">
        <v>6</v>
      </c>
      <c r="D17403">
        <v>1</v>
      </c>
      <c r="E17403" s="3" t="s">
        <v>7</v>
      </c>
      <c r="F17403">
        <v>1543014023</v>
      </c>
    </row>
    <row r="17404" spans="1:6">
      <c r="A17404" s="4">
        <v>18205539328</v>
      </c>
      <c r="B17404" t="s">
        <v>6</v>
      </c>
      <c r="D17404">
        <v>1</v>
      </c>
      <c r="E17404" s="3" t="s">
        <v>7</v>
      </c>
      <c r="F17404">
        <v>1543014024</v>
      </c>
    </row>
    <row r="17405" spans="1:6">
      <c r="A17405" s="4">
        <v>15178280777</v>
      </c>
      <c r="B17405" t="s">
        <v>6</v>
      </c>
      <c r="D17405">
        <v>1</v>
      </c>
      <c r="E17405" s="3" t="s">
        <v>7</v>
      </c>
      <c r="F17405">
        <v>1543014025</v>
      </c>
    </row>
    <row r="17406" spans="1:6">
      <c r="A17406" s="4">
        <v>13865948521</v>
      </c>
      <c r="B17406" t="s">
        <v>6</v>
      </c>
      <c r="D17406">
        <v>1</v>
      </c>
      <c r="E17406" s="3" t="s">
        <v>7</v>
      </c>
      <c r="F17406">
        <v>1543014026</v>
      </c>
    </row>
    <row r="17407" spans="1:6">
      <c r="A17407" s="4">
        <v>13760860881</v>
      </c>
      <c r="B17407" t="s">
        <v>6</v>
      </c>
      <c r="D17407">
        <v>1</v>
      </c>
      <c r="E17407" s="3" t="s">
        <v>7</v>
      </c>
      <c r="F17407">
        <v>1543014027</v>
      </c>
    </row>
    <row r="17408" spans="1:6">
      <c r="A17408" s="4">
        <v>18351721425</v>
      </c>
      <c r="B17408" t="s">
        <v>6</v>
      </c>
      <c r="D17408">
        <v>1</v>
      </c>
      <c r="E17408" s="3" t="s">
        <v>7</v>
      </c>
      <c r="F17408">
        <v>1543014028</v>
      </c>
    </row>
    <row r="17409" spans="1:6">
      <c r="A17409" s="4">
        <v>18406802353</v>
      </c>
      <c r="B17409" t="s">
        <v>6</v>
      </c>
      <c r="D17409">
        <v>1</v>
      </c>
      <c r="E17409" s="3" t="s">
        <v>7</v>
      </c>
      <c r="F17409">
        <v>1543014029</v>
      </c>
    </row>
    <row r="17410" spans="1:6">
      <c r="A17410" s="4">
        <v>18420195490</v>
      </c>
      <c r="B17410" t="s">
        <v>6</v>
      </c>
      <c r="D17410">
        <v>1</v>
      </c>
      <c r="E17410" s="3" t="s">
        <v>7</v>
      </c>
      <c r="F17410">
        <v>1543014030</v>
      </c>
    </row>
    <row r="17411" spans="1:6">
      <c r="A17411" s="4">
        <v>15021007562</v>
      </c>
      <c r="B17411" t="s">
        <v>6</v>
      </c>
      <c r="D17411">
        <v>1</v>
      </c>
      <c r="E17411" s="3" t="s">
        <v>7</v>
      </c>
      <c r="F17411">
        <v>1543014031</v>
      </c>
    </row>
    <row r="17412" spans="1:6">
      <c r="A17412" s="4">
        <v>15942110430</v>
      </c>
      <c r="B17412" t="s">
        <v>6</v>
      </c>
      <c r="D17412">
        <v>1</v>
      </c>
      <c r="E17412" s="3" t="s">
        <v>7</v>
      </c>
      <c r="F17412">
        <v>1543014032</v>
      </c>
    </row>
    <row r="17413" spans="1:6">
      <c r="A17413" s="4">
        <v>13754309433</v>
      </c>
      <c r="B17413" t="s">
        <v>6</v>
      </c>
      <c r="D17413">
        <v>1</v>
      </c>
      <c r="E17413" s="3" t="s">
        <v>7</v>
      </c>
      <c r="F17413">
        <v>1543014033</v>
      </c>
    </row>
    <row r="17414" spans="1:6">
      <c r="A17414" s="4">
        <v>18878538043</v>
      </c>
      <c r="B17414" t="s">
        <v>6</v>
      </c>
      <c r="D17414">
        <v>1</v>
      </c>
      <c r="E17414" s="3" t="s">
        <v>7</v>
      </c>
      <c r="F17414">
        <v>1543014034</v>
      </c>
    </row>
    <row r="17415" spans="1:6">
      <c r="A17415" s="4">
        <v>15802151745</v>
      </c>
      <c r="B17415" t="s">
        <v>6</v>
      </c>
      <c r="D17415">
        <v>1</v>
      </c>
      <c r="E17415" s="3" t="s">
        <v>7</v>
      </c>
      <c r="F17415">
        <v>1543014035</v>
      </c>
    </row>
    <row r="17416" spans="1:6">
      <c r="A17416" s="4">
        <v>15113893774</v>
      </c>
      <c r="B17416" t="s">
        <v>6</v>
      </c>
      <c r="D17416">
        <v>1</v>
      </c>
      <c r="E17416" s="3" t="s">
        <v>7</v>
      </c>
      <c r="F17416">
        <v>1543014036</v>
      </c>
    </row>
    <row r="17417" spans="1:6">
      <c r="A17417" s="4">
        <v>15000526307</v>
      </c>
      <c r="B17417" t="s">
        <v>6</v>
      </c>
      <c r="D17417">
        <v>1</v>
      </c>
      <c r="E17417" s="3" t="s">
        <v>7</v>
      </c>
      <c r="F17417">
        <v>1543014037</v>
      </c>
    </row>
    <row r="17418" spans="1:6">
      <c r="A17418" s="4">
        <v>13878919661</v>
      </c>
      <c r="B17418" t="s">
        <v>6</v>
      </c>
      <c r="D17418">
        <v>1</v>
      </c>
      <c r="E17418" s="3" t="s">
        <v>7</v>
      </c>
      <c r="F17418">
        <v>1543014038</v>
      </c>
    </row>
    <row r="17419" spans="1:6">
      <c r="A17419" s="4">
        <v>18360999150</v>
      </c>
      <c r="B17419" t="s">
        <v>6</v>
      </c>
      <c r="D17419">
        <v>1</v>
      </c>
      <c r="E17419" s="3" t="s">
        <v>7</v>
      </c>
      <c r="F17419">
        <v>1543014039</v>
      </c>
    </row>
    <row r="17420" spans="1:6">
      <c r="A17420" s="4">
        <v>15162966439</v>
      </c>
      <c r="B17420" t="s">
        <v>6</v>
      </c>
      <c r="D17420">
        <v>1</v>
      </c>
      <c r="E17420" s="3" t="s">
        <v>7</v>
      </c>
      <c r="F17420">
        <v>1543014040</v>
      </c>
    </row>
    <row r="17421" spans="1:6">
      <c r="A17421" s="4">
        <v>15078823823</v>
      </c>
      <c r="B17421" t="s">
        <v>6</v>
      </c>
      <c r="D17421">
        <v>1</v>
      </c>
      <c r="E17421" s="3" t="s">
        <v>7</v>
      </c>
      <c r="F17421">
        <v>1543014041</v>
      </c>
    </row>
    <row r="17422" spans="1:6">
      <c r="A17422" s="4">
        <v>13775379293</v>
      </c>
      <c r="B17422" t="s">
        <v>6</v>
      </c>
      <c r="D17422">
        <v>1</v>
      </c>
      <c r="E17422" s="3" t="s">
        <v>7</v>
      </c>
      <c r="F17422">
        <v>1543014042</v>
      </c>
    </row>
    <row r="17423" spans="1:6">
      <c r="A17423" s="4">
        <v>13937672291</v>
      </c>
      <c r="B17423" t="s">
        <v>6</v>
      </c>
      <c r="D17423">
        <v>1</v>
      </c>
      <c r="E17423" s="3" t="s">
        <v>7</v>
      </c>
      <c r="F17423">
        <v>1543014043</v>
      </c>
    </row>
    <row r="17424" spans="1:6">
      <c r="A17424" s="4">
        <v>15840258725</v>
      </c>
      <c r="B17424" t="s">
        <v>6</v>
      </c>
      <c r="D17424">
        <v>1</v>
      </c>
      <c r="E17424" s="3" t="s">
        <v>7</v>
      </c>
      <c r="F17424">
        <v>1543014044</v>
      </c>
    </row>
    <row r="17425" spans="1:6">
      <c r="A17425" s="4">
        <v>18203418648</v>
      </c>
      <c r="B17425" t="s">
        <v>6</v>
      </c>
      <c r="D17425">
        <v>1</v>
      </c>
      <c r="E17425" s="3" t="s">
        <v>7</v>
      </c>
      <c r="F17425">
        <v>1543014045</v>
      </c>
    </row>
    <row r="17426" spans="1:6">
      <c r="A17426" s="4">
        <v>13981548800</v>
      </c>
      <c r="B17426" t="s">
        <v>6</v>
      </c>
      <c r="D17426">
        <v>1</v>
      </c>
      <c r="E17426" s="3" t="s">
        <v>7</v>
      </c>
      <c r="F17426">
        <v>1543014046</v>
      </c>
    </row>
    <row r="17427" spans="1:6">
      <c r="A17427" s="4">
        <v>13892669016</v>
      </c>
      <c r="B17427" t="s">
        <v>6</v>
      </c>
      <c r="D17427">
        <v>1</v>
      </c>
      <c r="E17427" s="3" t="s">
        <v>7</v>
      </c>
      <c r="F17427">
        <v>1543014047</v>
      </c>
    </row>
    <row r="17428" spans="1:6">
      <c r="A17428" s="4">
        <v>18273153465</v>
      </c>
      <c r="B17428" t="s">
        <v>6</v>
      </c>
      <c r="D17428">
        <v>1</v>
      </c>
      <c r="E17428" s="3" t="s">
        <v>7</v>
      </c>
      <c r="F17428">
        <v>1543014048</v>
      </c>
    </row>
    <row r="17429" spans="1:6">
      <c r="A17429" s="4">
        <v>18287471731</v>
      </c>
      <c r="B17429" t="s">
        <v>6</v>
      </c>
      <c r="D17429">
        <v>1</v>
      </c>
      <c r="E17429" s="3" t="s">
        <v>7</v>
      </c>
      <c r="F17429">
        <v>1543014049</v>
      </c>
    </row>
    <row r="17430" spans="1:6">
      <c r="A17430" s="4">
        <v>15951026668</v>
      </c>
      <c r="B17430" t="s">
        <v>6</v>
      </c>
      <c r="D17430">
        <v>1</v>
      </c>
      <c r="E17430" s="3" t="s">
        <v>7</v>
      </c>
      <c r="F17430">
        <v>1543014050</v>
      </c>
    </row>
    <row r="17431" spans="1:6">
      <c r="A17431" s="4">
        <v>13759463562</v>
      </c>
      <c r="B17431" t="s">
        <v>6</v>
      </c>
      <c r="D17431">
        <v>1</v>
      </c>
      <c r="E17431" s="3" t="s">
        <v>7</v>
      </c>
      <c r="F17431">
        <v>1543014051</v>
      </c>
    </row>
    <row r="17432" spans="1:6">
      <c r="A17432" s="4">
        <v>18845078362</v>
      </c>
      <c r="B17432" t="s">
        <v>6</v>
      </c>
      <c r="D17432">
        <v>1</v>
      </c>
      <c r="E17432" s="3" t="s">
        <v>7</v>
      </c>
      <c r="F17432">
        <v>1543014052</v>
      </c>
    </row>
    <row r="17433" spans="1:6">
      <c r="A17433" s="4">
        <v>13983297785</v>
      </c>
      <c r="B17433" t="s">
        <v>6</v>
      </c>
      <c r="D17433">
        <v>1</v>
      </c>
      <c r="E17433" s="3" t="s">
        <v>7</v>
      </c>
      <c r="F17433">
        <v>1543014053</v>
      </c>
    </row>
    <row r="17434" spans="1:6">
      <c r="A17434" s="4">
        <v>15979133773</v>
      </c>
      <c r="B17434" t="s">
        <v>6</v>
      </c>
      <c r="D17434">
        <v>1</v>
      </c>
      <c r="E17434" s="3" t="s">
        <v>7</v>
      </c>
      <c r="F17434">
        <v>1543014054</v>
      </c>
    </row>
    <row r="17435" spans="1:6">
      <c r="A17435" s="4">
        <v>15034339964</v>
      </c>
      <c r="B17435" t="s">
        <v>6</v>
      </c>
      <c r="D17435">
        <v>1</v>
      </c>
      <c r="E17435" s="3" t="s">
        <v>7</v>
      </c>
      <c r="F17435">
        <v>1543014055</v>
      </c>
    </row>
    <row r="17436" spans="1:6">
      <c r="A17436" s="4">
        <v>18718522513</v>
      </c>
      <c r="B17436" t="s">
        <v>6</v>
      </c>
      <c r="D17436">
        <v>1</v>
      </c>
      <c r="E17436" s="3" t="s">
        <v>7</v>
      </c>
      <c r="F17436">
        <v>1543014056</v>
      </c>
    </row>
    <row r="17437" spans="1:6">
      <c r="A17437" s="4">
        <v>13638821080</v>
      </c>
      <c r="B17437" t="s">
        <v>6</v>
      </c>
      <c r="D17437">
        <v>1</v>
      </c>
      <c r="E17437" s="3" t="s">
        <v>7</v>
      </c>
      <c r="F17437">
        <v>1543014057</v>
      </c>
    </row>
    <row r="17438" spans="1:6">
      <c r="A17438" s="4">
        <v>18358938774</v>
      </c>
      <c r="B17438" t="s">
        <v>6</v>
      </c>
      <c r="D17438">
        <v>1</v>
      </c>
      <c r="E17438" s="3" t="s">
        <v>7</v>
      </c>
      <c r="F17438">
        <v>1543014058</v>
      </c>
    </row>
    <row r="17439" spans="1:6">
      <c r="A17439" s="4">
        <v>13737168919</v>
      </c>
      <c r="B17439" t="s">
        <v>6</v>
      </c>
      <c r="D17439">
        <v>1</v>
      </c>
      <c r="E17439" s="3" t="s">
        <v>7</v>
      </c>
      <c r="F17439">
        <v>1543014059</v>
      </c>
    </row>
    <row r="17440" spans="1:6">
      <c r="A17440" s="4">
        <v>15973894618</v>
      </c>
      <c r="B17440" t="s">
        <v>6</v>
      </c>
      <c r="D17440">
        <v>1</v>
      </c>
      <c r="E17440" s="3" t="s">
        <v>7</v>
      </c>
      <c r="F17440">
        <v>1543014060</v>
      </c>
    </row>
    <row r="17441" spans="1:6">
      <c r="A17441" s="4">
        <v>13771540799</v>
      </c>
      <c r="B17441" t="s">
        <v>6</v>
      </c>
      <c r="D17441">
        <v>1</v>
      </c>
      <c r="E17441" s="3" t="s">
        <v>7</v>
      </c>
      <c r="F17441">
        <v>1543014061</v>
      </c>
    </row>
    <row r="17442" spans="1:6">
      <c r="A17442" s="4">
        <v>18269391653</v>
      </c>
      <c r="B17442" t="s">
        <v>6</v>
      </c>
      <c r="D17442">
        <v>1</v>
      </c>
      <c r="E17442" s="3" t="s">
        <v>7</v>
      </c>
      <c r="F17442">
        <v>1543014062</v>
      </c>
    </row>
    <row r="17443" spans="1:6">
      <c r="A17443" s="4">
        <v>15129438720</v>
      </c>
      <c r="B17443" t="s">
        <v>6</v>
      </c>
      <c r="D17443">
        <v>1</v>
      </c>
      <c r="E17443" s="3" t="s">
        <v>7</v>
      </c>
      <c r="F17443">
        <v>1543014063</v>
      </c>
    </row>
    <row r="17444" spans="1:6">
      <c r="A17444" s="4">
        <v>15840984888</v>
      </c>
      <c r="B17444" t="s">
        <v>6</v>
      </c>
      <c r="D17444">
        <v>1</v>
      </c>
      <c r="E17444" s="3" t="s">
        <v>7</v>
      </c>
      <c r="F17444">
        <v>1543014064</v>
      </c>
    </row>
    <row r="17445" spans="1:6">
      <c r="A17445" s="4">
        <v>13794298431</v>
      </c>
      <c r="B17445" t="s">
        <v>6</v>
      </c>
      <c r="D17445">
        <v>1</v>
      </c>
      <c r="E17445" s="3" t="s">
        <v>7</v>
      </c>
      <c r="F17445">
        <v>1543014065</v>
      </c>
    </row>
    <row r="17446" spans="1:6">
      <c r="A17446" s="4">
        <v>18280178346</v>
      </c>
      <c r="B17446" t="s">
        <v>6</v>
      </c>
      <c r="D17446">
        <v>1</v>
      </c>
      <c r="E17446" s="3" t="s">
        <v>7</v>
      </c>
      <c r="F17446">
        <v>1543014066</v>
      </c>
    </row>
    <row r="17447" spans="1:6">
      <c r="A17447" s="4">
        <v>15159762572</v>
      </c>
      <c r="B17447" t="s">
        <v>6</v>
      </c>
      <c r="D17447">
        <v>1</v>
      </c>
      <c r="E17447" s="3" t="s">
        <v>7</v>
      </c>
      <c r="F17447">
        <v>1543014067</v>
      </c>
    </row>
    <row r="17448" spans="1:6">
      <c r="A17448" s="4">
        <v>15986800076</v>
      </c>
      <c r="B17448" t="s">
        <v>6</v>
      </c>
      <c r="D17448">
        <v>1</v>
      </c>
      <c r="E17448" s="3" t="s">
        <v>7</v>
      </c>
      <c r="F17448">
        <v>1543014068</v>
      </c>
    </row>
    <row r="17449" spans="1:6">
      <c r="A17449" s="4">
        <v>13651543407</v>
      </c>
      <c r="B17449" t="s">
        <v>6</v>
      </c>
      <c r="D17449">
        <v>1</v>
      </c>
      <c r="E17449" s="3" t="s">
        <v>7</v>
      </c>
      <c r="F17449">
        <v>1543014069</v>
      </c>
    </row>
    <row r="17450" spans="1:6">
      <c r="A17450" s="4">
        <v>18898479248</v>
      </c>
      <c r="B17450" t="s">
        <v>6</v>
      </c>
      <c r="D17450">
        <v>1</v>
      </c>
      <c r="E17450" s="3" t="s">
        <v>7</v>
      </c>
      <c r="F17450">
        <v>1543014070</v>
      </c>
    </row>
    <row r="17451" spans="1:6">
      <c r="A17451" s="4">
        <v>13659423973</v>
      </c>
      <c r="B17451" t="s">
        <v>6</v>
      </c>
      <c r="D17451">
        <v>1</v>
      </c>
      <c r="E17451" s="3" t="s">
        <v>7</v>
      </c>
      <c r="F17451">
        <v>1543014071</v>
      </c>
    </row>
    <row r="17452" spans="1:6">
      <c r="A17452" s="4">
        <v>18388906865</v>
      </c>
      <c r="B17452" t="s">
        <v>6</v>
      </c>
      <c r="D17452">
        <v>1</v>
      </c>
      <c r="E17452" s="3" t="s">
        <v>7</v>
      </c>
      <c r="F17452">
        <v>1543014072</v>
      </c>
    </row>
    <row r="17453" spans="1:6">
      <c r="A17453" s="4">
        <v>13687898399</v>
      </c>
      <c r="B17453" t="s">
        <v>6</v>
      </c>
      <c r="D17453">
        <v>1</v>
      </c>
      <c r="E17453" s="3" t="s">
        <v>7</v>
      </c>
      <c r="F17453">
        <v>1543014073</v>
      </c>
    </row>
    <row r="17454" spans="1:6">
      <c r="A17454" s="4">
        <v>13758461299</v>
      </c>
      <c r="B17454" t="s">
        <v>6</v>
      </c>
      <c r="D17454">
        <v>1</v>
      </c>
      <c r="E17454" s="3" t="s">
        <v>7</v>
      </c>
      <c r="F17454">
        <v>1543014074</v>
      </c>
    </row>
    <row r="17455" spans="1:6">
      <c r="A17455" s="4">
        <v>13737669990</v>
      </c>
      <c r="B17455" t="s">
        <v>6</v>
      </c>
      <c r="D17455">
        <v>1</v>
      </c>
      <c r="E17455" s="3" t="s">
        <v>7</v>
      </c>
      <c r="F17455">
        <v>1543014075</v>
      </c>
    </row>
    <row r="17456" spans="1:6">
      <c r="A17456" s="4">
        <v>15682986260</v>
      </c>
      <c r="B17456" t="s">
        <v>6</v>
      </c>
      <c r="D17456">
        <v>1</v>
      </c>
      <c r="E17456" s="3" t="s">
        <v>7</v>
      </c>
      <c r="F17456">
        <v>1543014076</v>
      </c>
    </row>
    <row r="17457" spans="1:6">
      <c r="A17457" s="4">
        <v>13925695065</v>
      </c>
      <c r="B17457" t="s">
        <v>6</v>
      </c>
      <c r="D17457">
        <v>1</v>
      </c>
      <c r="E17457" s="3" t="s">
        <v>7</v>
      </c>
      <c r="F17457">
        <v>1543014077</v>
      </c>
    </row>
    <row r="17458" spans="1:6">
      <c r="A17458" s="4">
        <v>18285108736</v>
      </c>
      <c r="B17458" t="s">
        <v>6</v>
      </c>
      <c r="D17458">
        <v>1</v>
      </c>
      <c r="E17458" s="3" t="s">
        <v>7</v>
      </c>
      <c r="F17458">
        <v>1543014078</v>
      </c>
    </row>
    <row r="17459" spans="1:6">
      <c r="A17459" s="4">
        <v>13778863533</v>
      </c>
      <c r="B17459" t="s">
        <v>6</v>
      </c>
      <c r="D17459">
        <v>1</v>
      </c>
      <c r="E17459" s="3" t="s">
        <v>7</v>
      </c>
      <c r="F17459">
        <v>1543014079</v>
      </c>
    </row>
    <row r="17460" spans="1:6">
      <c r="A17460" s="4">
        <v>15945210788</v>
      </c>
      <c r="B17460" t="s">
        <v>6</v>
      </c>
      <c r="D17460">
        <v>1</v>
      </c>
      <c r="E17460" s="3" t="s">
        <v>7</v>
      </c>
      <c r="F17460">
        <v>1543014080</v>
      </c>
    </row>
    <row r="17461" spans="1:6">
      <c r="A17461" s="4">
        <v>15015062513</v>
      </c>
      <c r="B17461" t="s">
        <v>6</v>
      </c>
      <c r="D17461">
        <v>1</v>
      </c>
      <c r="E17461" s="3" t="s">
        <v>7</v>
      </c>
      <c r="F17461">
        <v>1543014081</v>
      </c>
    </row>
    <row r="17462" spans="1:6">
      <c r="A17462" s="4">
        <v>13717360337</v>
      </c>
      <c r="B17462" t="s">
        <v>6</v>
      </c>
      <c r="D17462">
        <v>1</v>
      </c>
      <c r="E17462" s="3" t="s">
        <v>7</v>
      </c>
      <c r="F17462">
        <v>1543014082</v>
      </c>
    </row>
    <row r="17463" spans="1:6">
      <c r="A17463" s="4">
        <v>13728269998</v>
      </c>
      <c r="B17463" t="s">
        <v>6</v>
      </c>
      <c r="D17463">
        <v>1</v>
      </c>
      <c r="E17463" s="3" t="s">
        <v>7</v>
      </c>
      <c r="F17463">
        <v>1543014083</v>
      </c>
    </row>
    <row r="17464" spans="1:6">
      <c r="A17464" s="4">
        <v>18829610700</v>
      </c>
      <c r="B17464" t="s">
        <v>6</v>
      </c>
      <c r="D17464">
        <v>1</v>
      </c>
      <c r="E17464" s="3" t="s">
        <v>7</v>
      </c>
      <c r="F17464">
        <v>1543014084</v>
      </c>
    </row>
    <row r="17465" spans="1:6">
      <c r="A17465" s="4">
        <v>15160222432</v>
      </c>
      <c r="B17465" t="s">
        <v>6</v>
      </c>
      <c r="D17465">
        <v>1</v>
      </c>
      <c r="E17465" s="3" t="s">
        <v>7</v>
      </c>
      <c r="F17465">
        <v>1543014085</v>
      </c>
    </row>
    <row r="17466" spans="1:6">
      <c r="A17466" s="4">
        <v>18738313016</v>
      </c>
      <c r="B17466" t="s">
        <v>6</v>
      </c>
      <c r="D17466">
        <v>1</v>
      </c>
      <c r="E17466" s="3" t="s">
        <v>7</v>
      </c>
      <c r="F17466">
        <v>1543014086</v>
      </c>
    </row>
    <row r="17467" spans="1:6">
      <c r="A17467" s="4">
        <v>15938071849</v>
      </c>
      <c r="B17467" t="s">
        <v>6</v>
      </c>
      <c r="D17467">
        <v>1</v>
      </c>
      <c r="E17467" s="3" t="s">
        <v>7</v>
      </c>
      <c r="F17467">
        <v>1543014087</v>
      </c>
    </row>
    <row r="17468" spans="1:6">
      <c r="A17468" s="4">
        <v>15852984592</v>
      </c>
      <c r="B17468" t="s">
        <v>6</v>
      </c>
      <c r="D17468">
        <v>1</v>
      </c>
      <c r="E17468" s="3" t="s">
        <v>7</v>
      </c>
      <c r="F17468">
        <v>1543014088</v>
      </c>
    </row>
    <row r="17469" spans="1:6">
      <c r="A17469" s="4">
        <v>13678287257</v>
      </c>
      <c r="B17469" t="s">
        <v>6</v>
      </c>
      <c r="D17469">
        <v>1</v>
      </c>
      <c r="E17469" s="3" t="s">
        <v>7</v>
      </c>
      <c r="F17469">
        <v>1543014089</v>
      </c>
    </row>
    <row r="17470" spans="1:6">
      <c r="A17470" s="4">
        <v>18833515584</v>
      </c>
      <c r="B17470" t="s">
        <v>6</v>
      </c>
      <c r="D17470">
        <v>1</v>
      </c>
      <c r="E17470" s="3" t="s">
        <v>7</v>
      </c>
      <c r="F17470">
        <v>1543014090</v>
      </c>
    </row>
    <row r="17471" spans="1:6">
      <c r="A17471" s="4">
        <v>15663731811</v>
      </c>
      <c r="B17471" t="s">
        <v>6</v>
      </c>
      <c r="D17471">
        <v>1</v>
      </c>
      <c r="E17471" s="3" t="s">
        <v>7</v>
      </c>
      <c r="F17471">
        <v>1543014091</v>
      </c>
    </row>
    <row r="17472" spans="1:6">
      <c r="A17472" s="4">
        <v>18297799337</v>
      </c>
      <c r="B17472" t="s">
        <v>6</v>
      </c>
      <c r="D17472">
        <v>1</v>
      </c>
      <c r="E17472" s="3" t="s">
        <v>7</v>
      </c>
      <c r="F17472">
        <v>1543014092</v>
      </c>
    </row>
    <row r="17473" spans="1:6">
      <c r="A17473" s="4">
        <v>13738768991</v>
      </c>
      <c r="B17473" t="s">
        <v>6</v>
      </c>
      <c r="D17473">
        <v>1</v>
      </c>
      <c r="E17473" s="3" t="s">
        <v>7</v>
      </c>
      <c r="F17473">
        <v>1543014093</v>
      </c>
    </row>
    <row r="17474" spans="1:6">
      <c r="A17474" s="4">
        <v>13801365930</v>
      </c>
      <c r="B17474" t="s">
        <v>6</v>
      </c>
      <c r="D17474">
        <v>1</v>
      </c>
      <c r="E17474" s="3" t="s">
        <v>7</v>
      </c>
      <c r="F17474">
        <v>1543014094</v>
      </c>
    </row>
    <row r="17475" spans="1:6">
      <c r="A17475" s="4">
        <v>13750183535</v>
      </c>
      <c r="B17475" t="s">
        <v>6</v>
      </c>
      <c r="D17475">
        <v>1</v>
      </c>
      <c r="E17475" s="3" t="s">
        <v>7</v>
      </c>
      <c r="F17475">
        <v>1543014095</v>
      </c>
    </row>
    <row r="17476" spans="1:6">
      <c r="A17476" s="4">
        <v>15722911837</v>
      </c>
      <c r="B17476" t="s">
        <v>6</v>
      </c>
      <c r="D17476">
        <v>1</v>
      </c>
      <c r="E17476" s="3" t="s">
        <v>7</v>
      </c>
      <c r="F17476">
        <v>1543014096</v>
      </c>
    </row>
    <row r="17477" spans="1:6">
      <c r="A17477" s="4">
        <v>18760856383</v>
      </c>
      <c r="B17477" t="s">
        <v>6</v>
      </c>
      <c r="D17477">
        <v>1</v>
      </c>
      <c r="E17477" s="3" t="s">
        <v>7</v>
      </c>
      <c r="F17477">
        <v>1543014097</v>
      </c>
    </row>
    <row r="17478" spans="1:6">
      <c r="A17478" s="4">
        <v>18201570579</v>
      </c>
      <c r="B17478" t="s">
        <v>6</v>
      </c>
      <c r="D17478">
        <v>1</v>
      </c>
      <c r="E17478" s="3" t="s">
        <v>7</v>
      </c>
      <c r="F17478">
        <v>1543014098</v>
      </c>
    </row>
    <row r="17479" spans="1:6">
      <c r="A17479" s="4">
        <v>13650052000</v>
      </c>
      <c r="B17479" t="s">
        <v>6</v>
      </c>
      <c r="D17479">
        <v>1</v>
      </c>
      <c r="E17479" s="3" t="s">
        <v>7</v>
      </c>
      <c r="F17479">
        <v>1543014099</v>
      </c>
    </row>
    <row r="17480" spans="1:6">
      <c r="A17480" s="4">
        <v>17853570282</v>
      </c>
      <c r="B17480" t="s">
        <v>6</v>
      </c>
      <c r="D17480">
        <v>1</v>
      </c>
      <c r="E17480" s="3" t="s">
        <v>7</v>
      </c>
      <c r="F17480">
        <v>1543014100</v>
      </c>
    </row>
    <row r="17481" spans="1:6">
      <c r="A17481" s="4">
        <v>15125631252</v>
      </c>
      <c r="B17481" t="s">
        <v>6</v>
      </c>
      <c r="D17481">
        <v>1</v>
      </c>
      <c r="E17481" s="3" t="s">
        <v>7</v>
      </c>
      <c r="F17481">
        <v>1543014101</v>
      </c>
    </row>
    <row r="17482" spans="1:6">
      <c r="A17482" s="4">
        <v>13839919699</v>
      </c>
      <c r="B17482" t="s">
        <v>6</v>
      </c>
      <c r="D17482">
        <v>1</v>
      </c>
      <c r="E17482" s="3" t="s">
        <v>7</v>
      </c>
      <c r="F17482">
        <v>1543014102</v>
      </c>
    </row>
    <row r="17483" spans="1:6">
      <c r="A17483" s="4">
        <v>13810523865</v>
      </c>
      <c r="B17483" t="s">
        <v>6</v>
      </c>
      <c r="D17483">
        <v>1</v>
      </c>
      <c r="E17483" s="3" t="s">
        <v>7</v>
      </c>
      <c r="F17483">
        <v>1543014103</v>
      </c>
    </row>
    <row r="17484" spans="1:6">
      <c r="A17484" s="4">
        <v>18713443838</v>
      </c>
      <c r="B17484" t="s">
        <v>6</v>
      </c>
      <c r="D17484">
        <v>1</v>
      </c>
      <c r="E17484" s="3" t="s">
        <v>7</v>
      </c>
      <c r="F17484">
        <v>1543014104</v>
      </c>
    </row>
    <row r="17485" spans="1:6">
      <c r="A17485" s="4">
        <v>13785957295</v>
      </c>
      <c r="B17485" t="s">
        <v>6</v>
      </c>
      <c r="D17485">
        <v>1</v>
      </c>
      <c r="E17485" s="3" t="s">
        <v>7</v>
      </c>
      <c r="F17485">
        <v>1543014105</v>
      </c>
    </row>
    <row r="17486" spans="1:6">
      <c r="A17486" s="4">
        <v>15934534148</v>
      </c>
      <c r="B17486" t="s">
        <v>6</v>
      </c>
      <c r="D17486">
        <v>1</v>
      </c>
      <c r="E17486" s="3" t="s">
        <v>7</v>
      </c>
      <c r="F17486">
        <v>1543014106</v>
      </c>
    </row>
    <row r="17487" spans="1:6">
      <c r="A17487" s="4">
        <v>15828928243</v>
      </c>
      <c r="B17487" t="s">
        <v>6</v>
      </c>
      <c r="D17487">
        <v>1</v>
      </c>
      <c r="E17487" s="3" t="s">
        <v>7</v>
      </c>
      <c r="F17487">
        <v>1543014107</v>
      </c>
    </row>
    <row r="17488" spans="1:6">
      <c r="A17488" s="4">
        <v>18898730306</v>
      </c>
      <c r="B17488" t="s">
        <v>6</v>
      </c>
      <c r="D17488">
        <v>1</v>
      </c>
      <c r="E17488" s="3" t="s">
        <v>7</v>
      </c>
      <c r="F17488">
        <v>1543014108</v>
      </c>
    </row>
    <row r="17489" spans="1:6">
      <c r="A17489" s="4">
        <v>13633663286</v>
      </c>
      <c r="B17489" t="s">
        <v>6</v>
      </c>
      <c r="D17489">
        <v>1</v>
      </c>
      <c r="E17489" s="3" t="s">
        <v>7</v>
      </c>
      <c r="F17489">
        <v>1543014109</v>
      </c>
    </row>
    <row r="17490" spans="1:6">
      <c r="A17490" s="4">
        <v>13887751466</v>
      </c>
      <c r="B17490" t="s">
        <v>6</v>
      </c>
      <c r="D17490">
        <v>1</v>
      </c>
      <c r="E17490" s="3" t="s">
        <v>7</v>
      </c>
      <c r="F17490">
        <v>1543014110</v>
      </c>
    </row>
    <row r="17491" spans="1:6">
      <c r="A17491" s="4">
        <v>15918527393</v>
      </c>
      <c r="B17491" t="s">
        <v>6</v>
      </c>
      <c r="D17491">
        <v>1</v>
      </c>
      <c r="E17491" s="3" t="s">
        <v>7</v>
      </c>
      <c r="F17491">
        <v>1543014111</v>
      </c>
    </row>
    <row r="17492" spans="1:6">
      <c r="A17492" s="4">
        <v>18721740436</v>
      </c>
      <c r="B17492" t="s">
        <v>6</v>
      </c>
      <c r="D17492">
        <v>1</v>
      </c>
      <c r="E17492" s="3" t="s">
        <v>7</v>
      </c>
      <c r="F17492">
        <v>1543014112</v>
      </c>
    </row>
    <row r="17493" spans="1:6">
      <c r="A17493" s="4">
        <v>13794349168</v>
      </c>
      <c r="B17493" t="s">
        <v>6</v>
      </c>
      <c r="D17493">
        <v>1</v>
      </c>
      <c r="E17493" s="3" t="s">
        <v>7</v>
      </c>
      <c r="F17493">
        <v>1543014113</v>
      </c>
    </row>
    <row r="17494" spans="1:6">
      <c r="A17494" s="4">
        <v>15874222020</v>
      </c>
      <c r="B17494" t="s">
        <v>6</v>
      </c>
      <c r="D17494">
        <v>1</v>
      </c>
      <c r="E17494" s="3" t="s">
        <v>7</v>
      </c>
      <c r="F17494">
        <v>1543014114</v>
      </c>
    </row>
    <row r="17495" spans="1:6">
      <c r="A17495" s="4">
        <v>18888364896</v>
      </c>
      <c r="B17495" t="s">
        <v>6</v>
      </c>
      <c r="D17495">
        <v>1</v>
      </c>
      <c r="E17495" s="3" t="s">
        <v>7</v>
      </c>
      <c r="F17495">
        <v>1543014115</v>
      </c>
    </row>
    <row r="17496" spans="1:6">
      <c r="A17496" s="4">
        <v>18628451862</v>
      </c>
      <c r="B17496" t="s">
        <v>6</v>
      </c>
      <c r="D17496">
        <v>1</v>
      </c>
      <c r="E17496" s="3" t="s">
        <v>7</v>
      </c>
      <c r="F17496">
        <v>1543014116</v>
      </c>
    </row>
    <row r="17497" spans="1:6">
      <c r="A17497" s="4">
        <v>15038070345</v>
      </c>
      <c r="B17497" t="s">
        <v>6</v>
      </c>
      <c r="D17497">
        <v>1</v>
      </c>
      <c r="E17497" s="3" t="s">
        <v>7</v>
      </c>
      <c r="F17497">
        <v>1543014117</v>
      </c>
    </row>
    <row r="17498" spans="1:6">
      <c r="A17498" s="4">
        <v>13894062220</v>
      </c>
      <c r="B17498" t="s">
        <v>6</v>
      </c>
      <c r="D17498">
        <v>1</v>
      </c>
      <c r="E17498" s="3" t="s">
        <v>7</v>
      </c>
      <c r="F17498">
        <v>1543014118</v>
      </c>
    </row>
    <row r="17499" spans="1:6">
      <c r="A17499" s="4">
        <v>15012589099</v>
      </c>
      <c r="B17499" t="s">
        <v>6</v>
      </c>
      <c r="D17499">
        <v>1</v>
      </c>
      <c r="E17499" s="3" t="s">
        <v>7</v>
      </c>
      <c r="F17499">
        <v>1543014119</v>
      </c>
    </row>
    <row r="17500" spans="1:6">
      <c r="A17500" s="4">
        <v>18277385505</v>
      </c>
      <c r="B17500" t="s">
        <v>6</v>
      </c>
      <c r="D17500">
        <v>1</v>
      </c>
      <c r="E17500" s="3" t="s">
        <v>7</v>
      </c>
      <c r="F17500">
        <v>1543014120</v>
      </c>
    </row>
    <row r="17501" spans="1:6">
      <c r="A17501" s="4">
        <v>15071945315</v>
      </c>
      <c r="B17501" t="s">
        <v>6</v>
      </c>
      <c r="D17501">
        <v>1</v>
      </c>
      <c r="E17501" s="3" t="s">
        <v>7</v>
      </c>
      <c r="F17501">
        <v>1543014121</v>
      </c>
    </row>
    <row r="17502" spans="1:6">
      <c r="A17502" s="4">
        <v>15894682922</v>
      </c>
      <c r="B17502" t="s">
        <v>6</v>
      </c>
      <c r="D17502">
        <v>1</v>
      </c>
      <c r="E17502" s="3" t="s">
        <v>7</v>
      </c>
      <c r="F17502">
        <v>1543014122</v>
      </c>
    </row>
    <row r="17503" spans="1:6">
      <c r="A17503" s="4">
        <v>13786179820</v>
      </c>
      <c r="B17503" t="s">
        <v>6</v>
      </c>
      <c r="D17503">
        <v>1</v>
      </c>
      <c r="E17503" s="3" t="s">
        <v>7</v>
      </c>
      <c r="F17503">
        <v>1543014123</v>
      </c>
    </row>
    <row r="17504" spans="1:6">
      <c r="A17504" s="4">
        <v>18687268898</v>
      </c>
      <c r="B17504" t="s">
        <v>6</v>
      </c>
      <c r="D17504">
        <v>1</v>
      </c>
      <c r="E17504" s="3" t="s">
        <v>7</v>
      </c>
      <c r="F17504">
        <v>1543014124</v>
      </c>
    </row>
    <row r="17505" spans="1:6">
      <c r="A17505" s="4">
        <v>13729221712</v>
      </c>
      <c r="B17505" t="s">
        <v>6</v>
      </c>
      <c r="D17505">
        <v>1</v>
      </c>
      <c r="E17505" s="3" t="s">
        <v>7</v>
      </c>
      <c r="F17505">
        <v>1543014125</v>
      </c>
    </row>
    <row r="17506" spans="1:6">
      <c r="A17506" s="4">
        <v>15041085966</v>
      </c>
      <c r="B17506" t="s">
        <v>6</v>
      </c>
      <c r="D17506">
        <v>1</v>
      </c>
      <c r="E17506" s="3" t="s">
        <v>7</v>
      </c>
      <c r="F17506">
        <v>1543014126</v>
      </c>
    </row>
    <row r="17507" spans="1:6">
      <c r="A17507" s="4">
        <v>13677243863</v>
      </c>
      <c r="B17507" t="s">
        <v>6</v>
      </c>
      <c r="D17507">
        <v>1</v>
      </c>
      <c r="E17507" s="3" t="s">
        <v>7</v>
      </c>
      <c r="F17507">
        <v>1543014127</v>
      </c>
    </row>
    <row r="17508" spans="1:6">
      <c r="A17508" s="4">
        <v>13647119959</v>
      </c>
      <c r="B17508" t="s">
        <v>6</v>
      </c>
      <c r="D17508">
        <v>1</v>
      </c>
      <c r="E17508" s="3" t="s">
        <v>7</v>
      </c>
      <c r="F17508">
        <v>1543014128</v>
      </c>
    </row>
    <row r="17509" spans="1:6">
      <c r="A17509" s="4">
        <v>13734229959</v>
      </c>
      <c r="B17509" t="s">
        <v>6</v>
      </c>
      <c r="D17509">
        <v>1</v>
      </c>
      <c r="E17509" s="3" t="s">
        <v>7</v>
      </c>
      <c r="F17509">
        <v>1543014129</v>
      </c>
    </row>
    <row r="17510" spans="1:6">
      <c r="A17510" s="4">
        <v>15244915491</v>
      </c>
      <c r="B17510" t="s">
        <v>6</v>
      </c>
      <c r="D17510">
        <v>1</v>
      </c>
      <c r="E17510" s="3" t="s">
        <v>7</v>
      </c>
      <c r="F17510">
        <v>1543014130</v>
      </c>
    </row>
    <row r="17511" spans="1:6">
      <c r="A17511" s="4">
        <v>18259470335</v>
      </c>
      <c r="B17511" t="s">
        <v>6</v>
      </c>
      <c r="D17511">
        <v>1</v>
      </c>
      <c r="E17511" s="3" t="s">
        <v>7</v>
      </c>
      <c r="F17511">
        <v>1543014131</v>
      </c>
    </row>
    <row r="17512" spans="1:6">
      <c r="A17512" s="4">
        <v>15042877209</v>
      </c>
      <c r="B17512" t="s">
        <v>6</v>
      </c>
      <c r="D17512">
        <v>1</v>
      </c>
      <c r="E17512" s="3" t="s">
        <v>7</v>
      </c>
      <c r="F17512">
        <v>1543014132</v>
      </c>
    </row>
    <row r="17513" spans="1:6">
      <c r="A17513" s="4">
        <v>13738264190</v>
      </c>
      <c r="B17513" t="s">
        <v>6</v>
      </c>
      <c r="D17513">
        <v>1</v>
      </c>
      <c r="E17513" s="3" t="s">
        <v>7</v>
      </c>
      <c r="F17513">
        <v>1543014133</v>
      </c>
    </row>
    <row r="17514" spans="1:6">
      <c r="A17514" s="4">
        <v>13879940019</v>
      </c>
      <c r="B17514" t="s">
        <v>6</v>
      </c>
      <c r="D17514">
        <v>1</v>
      </c>
      <c r="E17514" s="3" t="s">
        <v>7</v>
      </c>
      <c r="F17514">
        <v>1543014134</v>
      </c>
    </row>
    <row r="17515" spans="1:6">
      <c r="A17515" s="4">
        <v>15755701344</v>
      </c>
      <c r="B17515" t="s">
        <v>6</v>
      </c>
      <c r="D17515">
        <v>1</v>
      </c>
      <c r="E17515" s="3" t="s">
        <v>7</v>
      </c>
      <c r="F17515">
        <v>1543014135</v>
      </c>
    </row>
    <row r="17516" spans="1:6">
      <c r="A17516" s="4">
        <v>15199382272</v>
      </c>
      <c r="B17516" t="s">
        <v>6</v>
      </c>
      <c r="D17516">
        <v>1</v>
      </c>
      <c r="E17516" s="3" t="s">
        <v>7</v>
      </c>
      <c r="F17516">
        <v>1543014136</v>
      </c>
    </row>
    <row r="17517" spans="1:6">
      <c r="A17517" s="4">
        <v>18754568987</v>
      </c>
      <c r="B17517" t="s">
        <v>6</v>
      </c>
      <c r="D17517">
        <v>1</v>
      </c>
      <c r="E17517" s="3" t="s">
        <v>7</v>
      </c>
      <c r="F17517">
        <v>1543014137</v>
      </c>
    </row>
    <row r="17518" spans="1:6">
      <c r="A17518" s="4">
        <v>18228749777</v>
      </c>
      <c r="B17518" t="s">
        <v>6</v>
      </c>
      <c r="D17518">
        <v>1</v>
      </c>
      <c r="E17518" s="3" t="s">
        <v>7</v>
      </c>
      <c r="F17518">
        <v>1543014138</v>
      </c>
    </row>
    <row r="17519" spans="1:6">
      <c r="A17519" s="4">
        <v>18868837960</v>
      </c>
      <c r="B17519" t="s">
        <v>6</v>
      </c>
      <c r="D17519">
        <v>1</v>
      </c>
      <c r="E17519" s="3" t="s">
        <v>7</v>
      </c>
      <c r="F17519">
        <v>1543014139</v>
      </c>
    </row>
    <row r="17520" spans="1:6">
      <c r="A17520" s="4">
        <v>15937666860</v>
      </c>
      <c r="B17520" t="s">
        <v>6</v>
      </c>
      <c r="D17520">
        <v>1</v>
      </c>
      <c r="E17520" s="3" t="s">
        <v>7</v>
      </c>
      <c r="F17520">
        <v>1543014140</v>
      </c>
    </row>
    <row r="17521" spans="1:6">
      <c r="A17521" s="4">
        <v>15972201739</v>
      </c>
      <c r="B17521" t="s">
        <v>6</v>
      </c>
      <c r="D17521">
        <v>1</v>
      </c>
      <c r="E17521" s="3" t="s">
        <v>7</v>
      </c>
      <c r="F17521">
        <v>1543014141</v>
      </c>
    </row>
    <row r="17522" spans="1:6">
      <c r="A17522" s="4">
        <v>15181310892</v>
      </c>
      <c r="B17522" t="s">
        <v>6</v>
      </c>
      <c r="D17522">
        <v>1</v>
      </c>
      <c r="E17522" s="3" t="s">
        <v>7</v>
      </c>
      <c r="F17522">
        <v>1543014142</v>
      </c>
    </row>
    <row r="17523" spans="1:6">
      <c r="A17523" s="4">
        <v>18306133939</v>
      </c>
      <c r="B17523" t="s">
        <v>6</v>
      </c>
      <c r="D17523">
        <v>1</v>
      </c>
      <c r="E17523" s="3" t="s">
        <v>7</v>
      </c>
      <c r="F17523">
        <v>1543014143</v>
      </c>
    </row>
    <row r="17524" spans="1:6">
      <c r="A17524" s="4">
        <v>15824806845</v>
      </c>
      <c r="B17524" t="s">
        <v>6</v>
      </c>
      <c r="D17524">
        <v>1</v>
      </c>
      <c r="E17524" s="3" t="s">
        <v>7</v>
      </c>
      <c r="F17524">
        <v>1543014144</v>
      </c>
    </row>
    <row r="17525" spans="1:6">
      <c r="A17525" s="4">
        <v>15712553790</v>
      </c>
      <c r="B17525" t="s">
        <v>6</v>
      </c>
      <c r="D17525">
        <v>1</v>
      </c>
      <c r="E17525" s="3" t="s">
        <v>7</v>
      </c>
      <c r="F17525">
        <v>1543014145</v>
      </c>
    </row>
    <row r="17526" spans="1:6">
      <c r="A17526" s="4">
        <v>15882310170</v>
      </c>
      <c r="B17526" t="s">
        <v>6</v>
      </c>
      <c r="D17526">
        <v>1</v>
      </c>
      <c r="E17526" s="3" t="s">
        <v>7</v>
      </c>
      <c r="F17526">
        <v>1543014146</v>
      </c>
    </row>
    <row r="17527" spans="1:6">
      <c r="A17527" s="4">
        <v>13960050940</v>
      </c>
      <c r="B17527" t="s">
        <v>6</v>
      </c>
      <c r="D17527">
        <v>1</v>
      </c>
      <c r="E17527" s="3" t="s">
        <v>7</v>
      </c>
      <c r="F17527">
        <v>1543014147</v>
      </c>
    </row>
    <row r="17528" spans="1:6">
      <c r="A17528" s="4">
        <v>19807838989</v>
      </c>
      <c r="B17528" t="s">
        <v>6</v>
      </c>
      <c r="D17528">
        <v>1</v>
      </c>
      <c r="E17528" s="3" t="s">
        <v>7</v>
      </c>
      <c r="F17528">
        <v>1543014148</v>
      </c>
    </row>
    <row r="17529" spans="1:6">
      <c r="A17529" s="4">
        <v>18813965049</v>
      </c>
      <c r="B17529" t="s">
        <v>6</v>
      </c>
      <c r="D17529">
        <v>1</v>
      </c>
      <c r="E17529" s="3" t="s">
        <v>7</v>
      </c>
      <c r="F17529">
        <v>1543014149</v>
      </c>
    </row>
    <row r="17530" spans="1:6">
      <c r="A17530" s="4">
        <v>13764504523</v>
      </c>
      <c r="B17530" t="s">
        <v>6</v>
      </c>
      <c r="D17530">
        <v>1</v>
      </c>
      <c r="E17530" s="3" t="s">
        <v>7</v>
      </c>
      <c r="F17530">
        <v>1543014150</v>
      </c>
    </row>
    <row r="17531" spans="1:6">
      <c r="A17531" s="4">
        <v>13853752675</v>
      </c>
      <c r="B17531" t="s">
        <v>6</v>
      </c>
      <c r="D17531">
        <v>1</v>
      </c>
      <c r="E17531" s="3" t="s">
        <v>7</v>
      </c>
      <c r="F17531">
        <v>1543014151</v>
      </c>
    </row>
    <row r="17532" spans="1:6">
      <c r="A17532" s="4">
        <v>18588209153</v>
      </c>
      <c r="B17532" t="s">
        <v>6</v>
      </c>
      <c r="D17532">
        <v>1</v>
      </c>
      <c r="E17532" s="3" t="s">
        <v>7</v>
      </c>
      <c r="F17532">
        <v>1543014152</v>
      </c>
    </row>
    <row r="17533" spans="1:6">
      <c r="A17533" s="4">
        <v>13821223589</v>
      </c>
      <c r="B17533" t="s">
        <v>6</v>
      </c>
      <c r="D17533">
        <v>1</v>
      </c>
      <c r="E17533" s="3" t="s">
        <v>7</v>
      </c>
      <c r="F17533">
        <v>1543014153</v>
      </c>
    </row>
    <row r="17534" spans="1:6">
      <c r="A17534" s="4">
        <v>15096693978</v>
      </c>
      <c r="B17534" t="s">
        <v>6</v>
      </c>
      <c r="D17534">
        <v>1</v>
      </c>
      <c r="E17534" s="3" t="s">
        <v>7</v>
      </c>
      <c r="F17534">
        <v>1543014154</v>
      </c>
    </row>
    <row r="17535" spans="1:6">
      <c r="A17535" s="4">
        <v>13694331190</v>
      </c>
      <c r="B17535" t="s">
        <v>6</v>
      </c>
      <c r="D17535">
        <v>1</v>
      </c>
      <c r="E17535" s="3" t="s">
        <v>7</v>
      </c>
      <c r="F17535">
        <v>1543014155</v>
      </c>
    </row>
    <row r="17536" spans="1:6">
      <c r="A17536" s="4">
        <v>15857127421</v>
      </c>
      <c r="B17536" t="s">
        <v>6</v>
      </c>
      <c r="D17536">
        <v>1</v>
      </c>
      <c r="E17536" s="3" t="s">
        <v>7</v>
      </c>
      <c r="F17536">
        <v>1543014156</v>
      </c>
    </row>
    <row r="17537" spans="1:6">
      <c r="A17537" s="4">
        <v>13655124756</v>
      </c>
      <c r="B17537" t="s">
        <v>6</v>
      </c>
      <c r="D17537">
        <v>1</v>
      </c>
      <c r="E17537" s="3" t="s">
        <v>7</v>
      </c>
      <c r="F17537">
        <v>1543014157</v>
      </c>
    </row>
    <row r="17538" spans="1:6">
      <c r="A17538" s="4">
        <v>13791928700</v>
      </c>
      <c r="B17538" t="s">
        <v>6</v>
      </c>
      <c r="D17538">
        <v>1</v>
      </c>
      <c r="E17538" s="3" t="s">
        <v>7</v>
      </c>
      <c r="F17538">
        <v>1543014158</v>
      </c>
    </row>
    <row r="17539" spans="1:6">
      <c r="A17539" s="4">
        <v>17134390666</v>
      </c>
      <c r="B17539" t="s">
        <v>6</v>
      </c>
      <c r="D17539">
        <v>1</v>
      </c>
      <c r="E17539" s="3" t="s">
        <v>7</v>
      </c>
      <c r="F17539">
        <v>1543014159</v>
      </c>
    </row>
    <row r="17540" spans="1:6">
      <c r="A17540" s="4">
        <v>17519112344</v>
      </c>
      <c r="B17540" t="s">
        <v>6</v>
      </c>
      <c r="D17540">
        <v>1</v>
      </c>
      <c r="E17540" s="3" t="s">
        <v>7</v>
      </c>
      <c r="F17540">
        <v>1543014160</v>
      </c>
    </row>
    <row r="17541" spans="1:6">
      <c r="A17541" s="4">
        <v>13843006754</v>
      </c>
      <c r="B17541" t="s">
        <v>6</v>
      </c>
      <c r="D17541">
        <v>1</v>
      </c>
      <c r="E17541" s="3" t="s">
        <v>7</v>
      </c>
      <c r="F17541">
        <v>1543014161</v>
      </c>
    </row>
    <row r="17542" spans="1:6">
      <c r="A17542" s="4">
        <v>15136103226</v>
      </c>
      <c r="B17542" t="s">
        <v>6</v>
      </c>
      <c r="D17542">
        <v>1</v>
      </c>
      <c r="E17542" s="3" t="s">
        <v>7</v>
      </c>
      <c r="F17542">
        <v>1543014162</v>
      </c>
    </row>
    <row r="17543" spans="1:6">
      <c r="A17543" s="4">
        <v>13671731083</v>
      </c>
      <c r="B17543" t="s">
        <v>6</v>
      </c>
      <c r="D17543">
        <v>1</v>
      </c>
      <c r="E17543" s="3" t="s">
        <v>7</v>
      </c>
      <c r="F17543">
        <v>1543014163</v>
      </c>
    </row>
    <row r="17544" spans="1:6">
      <c r="A17544" s="4">
        <v>18281324357</v>
      </c>
      <c r="B17544" t="s">
        <v>6</v>
      </c>
      <c r="D17544">
        <v>1</v>
      </c>
      <c r="E17544" s="3" t="s">
        <v>7</v>
      </c>
      <c r="F17544">
        <v>1543014164</v>
      </c>
    </row>
    <row r="17545" spans="1:6">
      <c r="A17545" s="4">
        <v>13663599733</v>
      </c>
      <c r="B17545" t="s">
        <v>6</v>
      </c>
      <c r="D17545">
        <v>1</v>
      </c>
      <c r="E17545" s="3" t="s">
        <v>7</v>
      </c>
      <c r="F17545">
        <v>1543014165</v>
      </c>
    </row>
    <row r="17546" spans="1:6">
      <c r="A17546" s="4">
        <v>15041886879</v>
      </c>
      <c r="B17546" t="s">
        <v>6</v>
      </c>
      <c r="D17546">
        <v>1</v>
      </c>
      <c r="E17546" s="3" t="s">
        <v>7</v>
      </c>
      <c r="F17546">
        <v>1543014166</v>
      </c>
    </row>
    <row r="17547" spans="1:6">
      <c r="A17547" s="4">
        <v>15874192770</v>
      </c>
      <c r="B17547" t="s">
        <v>6</v>
      </c>
      <c r="D17547">
        <v>1</v>
      </c>
      <c r="E17547" s="3" t="s">
        <v>7</v>
      </c>
      <c r="F17547">
        <v>1543014167</v>
      </c>
    </row>
    <row r="17548" spans="1:6">
      <c r="A17548" s="4">
        <v>15928177117</v>
      </c>
      <c r="B17548" t="s">
        <v>6</v>
      </c>
      <c r="D17548">
        <v>1</v>
      </c>
      <c r="E17548" s="3" t="s">
        <v>7</v>
      </c>
      <c r="F17548">
        <v>1543014168</v>
      </c>
    </row>
    <row r="17549" spans="1:6">
      <c r="A17549" s="4">
        <v>18384706403</v>
      </c>
      <c r="B17549" t="s">
        <v>6</v>
      </c>
      <c r="D17549">
        <v>1</v>
      </c>
      <c r="E17549" s="3" t="s">
        <v>7</v>
      </c>
      <c r="F17549">
        <v>1543014169</v>
      </c>
    </row>
    <row r="17550" spans="1:6">
      <c r="A17550" s="4">
        <v>18257909781</v>
      </c>
      <c r="B17550" t="s">
        <v>6</v>
      </c>
      <c r="D17550">
        <v>1</v>
      </c>
      <c r="E17550" s="3" t="s">
        <v>7</v>
      </c>
      <c r="F17550">
        <v>1543014170</v>
      </c>
    </row>
    <row r="17551" spans="1:6">
      <c r="A17551" s="4">
        <v>18258680370</v>
      </c>
      <c r="B17551" t="s">
        <v>6</v>
      </c>
      <c r="D17551">
        <v>1</v>
      </c>
      <c r="E17551" s="3" t="s">
        <v>7</v>
      </c>
      <c r="F17551">
        <v>1543014171</v>
      </c>
    </row>
    <row r="17552" spans="1:6">
      <c r="A17552" s="4">
        <v>18290989173</v>
      </c>
      <c r="B17552" t="s">
        <v>6</v>
      </c>
      <c r="D17552">
        <v>1</v>
      </c>
      <c r="E17552" s="3" t="s">
        <v>7</v>
      </c>
      <c r="F17552">
        <v>1543014172</v>
      </c>
    </row>
    <row r="17553" spans="1:6">
      <c r="A17553" s="4">
        <v>13714399804</v>
      </c>
      <c r="B17553" t="s">
        <v>6</v>
      </c>
      <c r="D17553">
        <v>1</v>
      </c>
      <c r="E17553" s="3" t="s">
        <v>7</v>
      </c>
      <c r="F17553">
        <v>1543014173</v>
      </c>
    </row>
    <row r="17554" spans="1:6">
      <c r="A17554" s="4">
        <v>18260901299</v>
      </c>
      <c r="B17554" t="s">
        <v>6</v>
      </c>
      <c r="D17554">
        <v>1</v>
      </c>
      <c r="E17554" s="3" t="s">
        <v>7</v>
      </c>
      <c r="F17554">
        <v>1543014174</v>
      </c>
    </row>
    <row r="17555" spans="1:6">
      <c r="A17555" s="4">
        <v>13723162258</v>
      </c>
      <c r="B17555" t="s">
        <v>6</v>
      </c>
      <c r="D17555">
        <v>1</v>
      </c>
      <c r="E17555" s="3" t="s">
        <v>7</v>
      </c>
      <c r="F17555">
        <v>1543014175</v>
      </c>
    </row>
    <row r="17556" spans="1:6">
      <c r="A17556" s="4">
        <v>18322013774</v>
      </c>
      <c r="B17556" t="s">
        <v>6</v>
      </c>
      <c r="D17556">
        <v>1</v>
      </c>
      <c r="E17556" s="3" t="s">
        <v>7</v>
      </c>
      <c r="F17556">
        <v>1543014176</v>
      </c>
    </row>
    <row r="17557" spans="1:6">
      <c r="A17557" s="4">
        <v>15126710185</v>
      </c>
      <c r="B17557" t="s">
        <v>6</v>
      </c>
      <c r="D17557">
        <v>1</v>
      </c>
      <c r="E17557" s="3" t="s">
        <v>7</v>
      </c>
      <c r="F17557">
        <v>1543014177</v>
      </c>
    </row>
    <row r="17558" spans="1:6">
      <c r="A17558" s="4">
        <v>15871500449</v>
      </c>
      <c r="B17558" t="s">
        <v>6</v>
      </c>
      <c r="D17558">
        <v>1</v>
      </c>
      <c r="E17558" s="3" t="s">
        <v>7</v>
      </c>
      <c r="F17558">
        <v>1543014178</v>
      </c>
    </row>
    <row r="17559" spans="1:6">
      <c r="A17559" s="4">
        <v>13911656224</v>
      </c>
      <c r="B17559" t="s">
        <v>6</v>
      </c>
      <c r="D17559">
        <v>1</v>
      </c>
      <c r="E17559" s="3" t="s">
        <v>7</v>
      </c>
      <c r="F17559">
        <v>1543014179</v>
      </c>
    </row>
    <row r="17560" spans="1:6">
      <c r="A17560" s="4">
        <v>18660835635</v>
      </c>
      <c r="B17560" t="s">
        <v>6</v>
      </c>
      <c r="D17560">
        <v>1</v>
      </c>
      <c r="E17560" s="3" t="s">
        <v>7</v>
      </c>
      <c r="F17560">
        <v>1543014180</v>
      </c>
    </row>
    <row r="17561" spans="1:6">
      <c r="A17561" s="4">
        <v>15277869662</v>
      </c>
      <c r="B17561" t="s">
        <v>6</v>
      </c>
      <c r="D17561">
        <v>1</v>
      </c>
      <c r="E17561" s="3" t="s">
        <v>7</v>
      </c>
      <c r="F17561">
        <v>1543014181</v>
      </c>
    </row>
    <row r="17562" spans="1:6">
      <c r="A17562" s="4">
        <v>13643055154</v>
      </c>
      <c r="B17562" t="s">
        <v>6</v>
      </c>
      <c r="D17562">
        <v>1</v>
      </c>
      <c r="E17562" s="3" t="s">
        <v>7</v>
      </c>
      <c r="F17562">
        <v>1543014182</v>
      </c>
    </row>
    <row r="17563" spans="1:6">
      <c r="A17563" s="4">
        <v>15987129516</v>
      </c>
      <c r="B17563" t="s">
        <v>6</v>
      </c>
      <c r="D17563">
        <v>1</v>
      </c>
      <c r="E17563" s="3" t="s">
        <v>7</v>
      </c>
      <c r="F17563">
        <v>1543014183</v>
      </c>
    </row>
    <row r="17564" spans="1:6">
      <c r="A17564" s="4">
        <v>13950710662</v>
      </c>
      <c r="B17564" t="s">
        <v>6</v>
      </c>
      <c r="D17564">
        <v>1</v>
      </c>
      <c r="E17564" s="3" t="s">
        <v>7</v>
      </c>
      <c r="F17564">
        <v>1543014184</v>
      </c>
    </row>
    <row r="17565" spans="1:6">
      <c r="A17565" s="4">
        <v>15201007857</v>
      </c>
      <c r="B17565" t="s">
        <v>6</v>
      </c>
      <c r="D17565">
        <v>1</v>
      </c>
      <c r="E17565" s="3" t="s">
        <v>7</v>
      </c>
      <c r="F17565">
        <v>1543014185</v>
      </c>
    </row>
    <row r="17566" spans="1:6">
      <c r="A17566" s="4">
        <v>18316631714</v>
      </c>
      <c r="B17566" t="s">
        <v>6</v>
      </c>
      <c r="D17566">
        <v>1</v>
      </c>
      <c r="E17566" s="3" t="s">
        <v>7</v>
      </c>
      <c r="F17566">
        <v>1543014186</v>
      </c>
    </row>
    <row r="17567" spans="1:6">
      <c r="A17567" s="4">
        <v>15921785524</v>
      </c>
      <c r="B17567" t="s">
        <v>6</v>
      </c>
      <c r="D17567">
        <v>1</v>
      </c>
      <c r="E17567" s="3" t="s">
        <v>7</v>
      </c>
      <c r="F17567">
        <v>1543014187</v>
      </c>
    </row>
    <row r="17568" spans="1:6">
      <c r="A17568" s="4">
        <v>13965955462</v>
      </c>
      <c r="B17568" t="s">
        <v>6</v>
      </c>
      <c r="D17568">
        <v>1</v>
      </c>
      <c r="E17568" s="3" t="s">
        <v>7</v>
      </c>
      <c r="F17568">
        <v>1543014188</v>
      </c>
    </row>
    <row r="17569" spans="1:6">
      <c r="A17569" s="4">
        <v>15000697980</v>
      </c>
      <c r="B17569" t="s">
        <v>6</v>
      </c>
      <c r="D17569">
        <v>1</v>
      </c>
      <c r="E17569" s="3" t="s">
        <v>7</v>
      </c>
      <c r="F17569">
        <v>1543014189</v>
      </c>
    </row>
    <row r="17570" spans="1:6">
      <c r="A17570" s="4">
        <v>13724409327</v>
      </c>
      <c r="B17570" t="s">
        <v>6</v>
      </c>
      <c r="D17570">
        <v>1</v>
      </c>
      <c r="E17570" s="3" t="s">
        <v>7</v>
      </c>
      <c r="F17570">
        <v>1543014190</v>
      </c>
    </row>
    <row r="17571" spans="1:6">
      <c r="A17571" s="4">
        <v>18700303270</v>
      </c>
      <c r="B17571" t="s">
        <v>6</v>
      </c>
      <c r="D17571">
        <v>1</v>
      </c>
      <c r="E17571" s="3" t="s">
        <v>7</v>
      </c>
      <c r="F17571">
        <v>1543014191</v>
      </c>
    </row>
    <row r="17572" spans="1:6">
      <c r="A17572" s="4">
        <v>18604477478</v>
      </c>
      <c r="B17572" t="s">
        <v>6</v>
      </c>
      <c r="D17572">
        <v>1</v>
      </c>
      <c r="E17572" s="3" t="s">
        <v>7</v>
      </c>
      <c r="F17572">
        <v>1543014192</v>
      </c>
    </row>
    <row r="17573" spans="1:6">
      <c r="A17573" s="4">
        <v>13756002644</v>
      </c>
      <c r="B17573" t="s">
        <v>6</v>
      </c>
      <c r="D17573">
        <v>1</v>
      </c>
      <c r="E17573" s="3" t="s">
        <v>7</v>
      </c>
      <c r="F17573">
        <v>1543014193</v>
      </c>
    </row>
    <row r="17574" spans="1:6">
      <c r="A17574" s="4">
        <v>13656890065</v>
      </c>
      <c r="B17574" t="s">
        <v>6</v>
      </c>
      <c r="D17574">
        <v>1</v>
      </c>
      <c r="E17574" s="3" t="s">
        <v>7</v>
      </c>
      <c r="F17574">
        <v>1543014194</v>
      </c>
    </row>
    <row r="17575" spans="1:6">
      <c r="A17575" s="4">
        <v>13987161096</v>
      </c>
      <c r="B17575" t="s">
        <v>6</v>
      </c>
      <c r="D17575">
        <v>1</v>
      </c>
      <c r="E17575" s="3" t="s">
        <v>7</v>
      </c>
      <c r="F17575">
        <v>1543014195</v>
      </c>
    </row>
    <row r="17576" spans="1:6">
      <c r="A17576" s="4">
        <v>15730165188</v>
      </c>
      <c r="B17576" t="s">
        <v>6</v>
      </c>
      <c r="D17576">
        <v>1</v>
      </c>
      <c r="E17576" s="3" t="s">
        <v>7</v>
      </c>
      <c r="F17576">
        <v>1543014196</v>
      </c>
    </row>
    <row r="17577" spans="1:6">
      <c r="A17577" s="4">
        <v>18865365312</v>
      </c>
      <c r="B17577" t="s">
        <v>6</v>
      </c>
      <c r="D17577">
        <v>1</v>
      </c>
      <c r="E17577" s="3" t="s">
        <v>7</v>
      </c>
      <c r="F17577">
        <v>1543014197</v>
      </c>
    </row>
    <row r="17578" spans="1:6">
      <c r="A17578" s="4">
        <v>15103008655</v>
      </c>
      <c r="B17578" t="s">
        <v>6</v>
      </c>
      <c r="D17578">
        <v>1</v>
      </c>
      <c r="E17578" s="3" t="s">
        <v>7</v>
      </c>
      <c r="F17578">
        <v>1543014198</v>
      </c>
    </row>
    <row r="17579" spans="1:6">
      <c r="A17579" s="4">
        <v>15226813751</v>
      </c>
      <c r="B17579" t="s">
        <v>6</v>
      </c>
      <c r="D17579">
        <v>1</v>
      </c>
      <c r="E17579" s="3" t="s">
        <v>7</v>
      </c>
      <c r="F17579">
        <v>1543014199</v>
      </c>
    </row>
    <row r="17580" spans="1:6">
      <c r="A17580" s="4">
        <v>18347949739</v>
      </c>
      <c r="B17580" t="s">
        <v>6</v>
      </c>
      <c r="D17580">
        <v>1</v>
      </c>
      <c r="E17580" s="3" t="s">
        <v>7</v>
      </c>
      <c r="F17580">
        <v>1543014200</v>
      </c>
    </row>
    <row r="17581" spans="1:6">
      <c r="A17581" s="4">
        <v>18710198599</v>
      </c>
      <c r="B17581" t="s">
        <v>6</v>
      </c>
      <c r="D17581">
        <v>1</v>
      </c>
      <c r="E17581" s="3" t="s">
        <v>7</v>
      </c>
      <c r="F17581">
        <v>1543014201</v>
      </c>
    </row>
    <row r="17582" spans="1:6">
      <c r="A17582" s="4">
        <v>18735750965</v>
      </c>
      <c r="B17582" t="s">
        <v>6</v>
      </c>
      <c r="D17582">
        <v>1</v>
      </c>
      <c r="E17582" s="3" t="s">
        <v>7</v>
      </c>
      <c r="F17582">
        <v>1543014202</v>
      </c>
    </row>
    <row r="17583" spans="1:6">
      <c r="A17583" s="4">
        <v>15170114406</v>
      </c>
      <c r="B17583" t="s">
        <v>6</v>
      </c>
      <c r="D17583">
        <v>1</v>
      </c>
      <c r="E17583" s="3" t="s">
        <v>7</v>
      </c>
      <c r="F17583">
        <v>1543014203</v>
      </c>
    </row>
    <row r="17584" spans="1:6">
      <c r="A17584" s="4">
        <v>18676732017</v>
      </c>
      <c r="B17584" t="s">
        <v>6</v>
      </c>
      <c r="D17584">
        <v>1</v>
      </c>
      <c r="E17584" s="3" t="s">
        <v>7</v>
      </c>
      <c r="F17584">
        <v>1543014204</v>
      </c>
    </row>
    <row r="17585" spans="1:6">
      <c r="A17585" s="4">
        <v>18682192126</v>
      </c>
      <c r="B17585" t="s">
        <v>6</v>
      </c>
      <c r="D17585">
        <v>1</v>
      </c>
      <c r="E17585" s="3" t="s">
        <v>7</v>
      </c>
      <c r="F17585">
        <v>1543014205</v>
      </c>
    </row>
    <row r="17586" spans="1:6">
      <c r="A17586" s="4">
        <v>13949820100</v>
      </c>
      <c r="B17586" t="s">
        <v>6</v>
      </c>
      <c r="D17586">
        <v>1</v>
      </c>
      <c r="E17586" s="3" t="s">
        <v>7</v>
      </c>
      <c r="F17586">
        <v>1543014206</v>
      </c>
    </row>
    <row r="17587" spans="1:6">
      <c r="A17587" s="4">
        <v>18302896834</v>
      </c>
      <c r="B17587" t="s">
        <v>6</v>
      </c>
      <c r="D17587">
        <v>1</v>
      </c>
      <c r="E17587" s="3" t="s">
        <v>7</v>
      </c>
      <c r="F17587">
        <v>1543014207</v>
      </c>
    </row>
    <row r="17588" spans="1:6">
      <c r="A17588" s="4">
        <v>15952444494</v>
      </c>
      <c r="B17588" t="s">
        <v>6</v>
      </c>
      <c r="D17588">
        <v>1</v>
      </c>
      <c r="E17588" s="3" t="s">
        <v>7</v>
      </c>
      <c r="F17588">
        <v>1543014208</v>
      </c>
    </row>
    <row r="17589" spans="1:6">
      <c r="A17589" s="4">
        <v>13922883818</v>
      </c>
      <c r="B17589" t="s">
        <v>6</v>
      </c>
      <c r="D17589">
        <v>1</v>
      </c>
      <c r="E17589" s="3" t="s">
        <v>7</v>
      </c>
      <c r="F17589">
        <v>1543014209</v>
      </c>
    </row>
    <row r="17590" spans="1:6">
      <c r="A17590" s="4">
        <v>15762757571</v>
      </c>
      <c r="B17590" t="s">
        <v>6</v>
      </c>
      <c r="D17590">
        <v>1</v>
      </c>
      <c r="E17590" s="3" t="s">
        <v>7</v>
      </c>
      <c r="F17590">
        <v>1543014210</v>
      </c>
    </row>
    <row r="17591" spans="1:6">
      <c r="A17591" s="4">
        <v>13844873474</v>
      </c>
      <c r="B17591" t="s">
        <v>6</v>
      </c>
      <c r="D17591">
        <v>1</v>
      </c>
      <c r="E17591" s="3" t="s">
        <v>7</v>
      </c>
      <c r="F17591">
        <v>1543014211</v>
      </c>
    </row>
    <row r="17592" spans="1:6">
      <c r="A17592" s="4">
        <v>15867701530</v>
      </c>
      <c r="B17592" t="s">
        <v>6</v>
      </c>
      <c r="D17592">
        <v>1</v>
      </c>
      <c r="E17592" s="3" t="s">
        <v>7</v>
      </c>
      <c r="F17592">
        <v>1543014212</v>
      </c>
    </row>
    <row r="17593" spans="1:6">
      <c r="A17593" s="4">
        <v>13770916855</v>
      </c>
      <c r="B17593" t="s">
        <v>6</v>
      </c>
      <c r="D17593">
        <v>1</v>
      </c>
      <c r="E17593" s="3" t="s">
        <v>7</v>
      </c>
      <c r="F17593">
        <v>1543014213</v>
      </c>
    </row>
    <row r="17594" spans="1:6">
      <c r="A17594" s="4">
        <v>15278018667</v>
      </c>
      <c r="B17594" t="s">
        <v>6</v>
      </c>
      <c r="D17594">
        <v>1</v>
      </c>
      <c r="E17594" s="3" t="s">
        <v>7</v>
      </c>
      <c r="F17594">
        <v>1543014214</v>
      </c>
    </row>
    <row r="17595" spans="1:6">
      <c r="A17595" s="4">
        <v>15185001108</v>
      </c>
      <c r="B17595" t="s">
        <v>6</v>
      </c>
      <c r="D17595">
        <v>1</v>
      </c>
      <c r="E17595" s="3" t="s">
        <v>7</v>
      </c>
      <c r="F17595">
        <v>1543014215</v>
      </c>
    </row>
    <row r="17596" spans="1:6">
      <c r="A17596" s="4">
        <v>15803389388</v>
      </c>
      <c r="B17596" t="s">
        <v>6</v>
      </c>
      <c r="D17596">
        <v>1</v>
      </c>
      <c r="E17596" s="3" t="s">
        <v>7</v>
      </c>
      <c r="F17596">
        <v>1543014216</v>
      </c>
    </row>
    <row r="17597" spans="1:6">
      <c r="A17597" s="4">
        <v>15175298550</v>
      </c>
      <c r="B17597" t="s">
        <v>6</v>
      </c>
      <c r="D17597">
        <v>1</v>
      </c>
      <c r="E17597" s="3" t="s">
        <v>7</v>
      </c>
      <c r="F17597">
        <v>1543014217</v>
      </c>
    </row>
    <row r="17598" spans="1:6">
      <c r="A17598" s="4">
        <v>18266566233</v>
      </c>
      <c r="B17598" t="s">
        <v>6</v>
      </c>
      <c r="D17598">
        <v>1</v>
      </c>
      <c r="E17598" s="3" t="s">
        <v>7</v>
      </c>
      <c r="F17598">
        <v>1543014218</v>
      </c>
    </row>
    <row r="17599" spans="1:6">
      <c r="A17599" s="4">
        <v>18313023332</v>
      </c>
      <c r="B17599" t="s">
        <v>6</v>
      </c>
      <c r="D17599">
        <v>1</v>
      </c>
      <c r="E17599" s="3" t="s">
        <v>7</v>
      </c>
      <c r="F17599">
        <v>1543014219</v>
      </c>
    </row>
    <row r="17600" spans="1:6">
      <c r="A17600" s="4">
        <v>18287568825</v>
      </c>
      <c r="B17600" t="s">
        <v>6</v>
      </c>
      <c r="D17600">
        <v>1</v>
      </c>
      <c r="E17600" s="3" t="s">
        <v>7</v>
      </c>
      <c r="F17600">
        <v>1543014220</v>
      </c>
    </row>
    <row r="17601" spans="1:6">
      <c r="A17601" s="4">
        <v>13851468961</v>
      </c>
      <c r="B17601" t="s">
        <v>6</v>
      </c>
      <c r="D17601">
        <v>1</v>
      </c>
      <c r="E17601" s="3" t="s">
        <v>7</v>
      </c>
      <c r="F17601">
        <v>1543014221</v>
      </c>
    </row>
    <row r="17602" spans="1:6">
      <c r="A17602" s="4">
        <v>13715339705</v>
      </c>
      <c r="B17602" t="s">
        <v>6</v>
      </c>
      <c r="D17602">
        <v>1</v>
      </c>
      <c r="E17602" s="3" t="s">
        <v>7</v>
      </c>
      <c r="F17602">
        <v>1543014222</v>
      </c>
    </row>
    <row r="17603" spans="1:6">
      <c r="A17603" s="4">
        <v>13753911315</v>
      </c>
      <c r="B17603" t="s">
        <v>6</v>
      </c>
      <c r="D17603">
        <v>1</v>
      </c>
      <c r="E17603" s="3" t="s">
        <v>7</v>
      </c>
      <c r="F17603">
        <v>1543014223</v>
      </c>
    </row>
    <row r="17604" spans="1:6">
      <c r="A17604" s="4">
        <v>13982984045</v>
      </c>
      <c r="B17604" t="s">
        <v>6</v>
      </c>
      <c r="D17604">
        <v>1</v>
      </c>
      <c r="E17604" s="3" t="s">
        <v>7</v>
      </c>
      <c r="F17604">
        <v>1543014224</v>
      </c>
    </row>
    <row r="17605" spans="1:6">
      <c r="A17605" s="4">
        <v>13719972345</v>
      </c>
      <c r="B17605" t="s">
        <v>6</v>
      </c>
      <c r="D17605">
        <v>1</v>
      </c>
      <c r="E17605" s="3" t="s">
        <v>7</v>
      </c>
      <c r="F17605">
        <v>1543014225</v>
      </c>
    </row>
    <row r="17606" spans="1:6">
      <c r="A17606" s="4">
        <v>15239735004</v>
      </c>
      <c r="B17606" t="s">
        <v>6</v>
      </c>
      <c r="D17606">
        <v>1</v>
      </c>
      <c r="E17606" s="3" t="s">
        <v>7</v>
      </c>
      <c r="F17606">
        <v>1543014226</v>
      </c>
    </row>
    <row r="17607" spans="1:6">
      <c r="A17607" s="4">
        <v>13977670786</v>
      </c>
      <c r="B17607" t="s">
        <v>6</v>
      </c>
      <c r="D17607">
        <v>1</v>
      </c>
      <c r="E17607" s="3" t="s">
        <v>7</v>
      </c>
      <c r="F17607">
        <v>1543014227</v>
      </c>
    </row>
    <row r="17608" spans="1:6">
      <c r="A17608" s="4">
        <v>18208549616</v>
      </c>
      <c r="B17608" t="s">
        <v>6</v>
      </c>
      <c r="D17608">
        <v>1</v>
      </c>
      <c r="E17608" s="3" t="s">
        <v>7</v>
      </c>
      <c r="F17608">
        <v>1543014228</v>
      </c>
    </row>
    <row r="17609" spans="1:6">
      <c r="A17609" s="4">
        <v>13789745828</v>
      </c>
      <c r="B17609" t="s">
        <v>6</v>
      </c>
      <c r="D17609">
        <v>1</v>
      </c>
      <c r="E17609" s="3" t="s">
        <v>7</v>
      </c>
      <c r="F17609">
        <v>1543014229</v>
      </c>
    </row>
    <row r="17610" spans="1:6">
      <c r="A17610" s="4">
        <v>15804938783</v>
      </c>
      <c r="B17610" t="s">
        <v>6</v>
      </c>
      <c r="D17610">
        <v>1</v>
      </c>
      <c r="E17610" s="3" t="s">
        <v>7</v>
      </c>
      <c r="F17610">
        <v>1543014230</v>
      </c>
    </row>
    <row r="17611" spans="1:6">
      <c r="A17611" s="4">
        <v>15156505248</v>
      </c>
      <c r="B17611" t="s">
        <v>6</v>
      </c>
      <c r="D17611">
        <v>1</v>
      </c>
      <c r="E17611" s="3" t="s">
        <v>7</v>
      </c>
      <c r="F17611">
        <v>1543014231</v>
      </c>
    </row>
    <row r="17612" spans="1:6">
      <c r="A17612" s="4">
        <v>15001875328</v>
      </c>
      <c r="B17612" t="s">
        <v>6</v>
      </c>
      <c r="D17612">
        <v>1</v>
      </c>
      <c r="E17612" s="3" t="s">
        <v>7</v>
      </c>
      <c r="F17612">
        <v>1543014232</v>
      </c>
    </row>
    <row r="17613" spans="1:6">
      <c r="A17613" s="4">
        <v>13876032411</v>
      </c>
      <c r="B17613" t="s">
        <v>6</v>
      </c>
      <c r="D17613">
        <v>1</v>
      </c>
      <c r="E17613" s="3" t="s">
        <v>7</v>
      </c>
      <c r="F17613">
        <v>1543014233</v>
      </c>
    </row>
    <row r="17614" spans="1:6">
      <c r="A17614" s="4">
        <v>15108793048</v>
      </c>
      <c r="B17614" t="s">
        <v>6</v>
      </c>
      <c r="D17614">
        <v>1</v>
      </c>
      <c r="E17614" s="3" t="s">
        <v>7</v>
      </c>
      <c r="F17614">
        <v>1543014234</v>
      </c>
    </row>
    <row r="17615" spans="1:6">
      <c r="A17615" s="4">
        <v>13792260662</v>
      </c>
      <c r="B17615" t="s">
        <v>6</v>
      </c>
      <c r="D17615">
        <v>1</v>
      </c>
      <c r="E17615" s="3" t="s">
        <v>7</v>
      </c>
      <c r="F17615">
        <v>1543014235</v>
      </c>
    </row>
    <row r="17616" spans="1:6">
      <c r="A17616" s="4">
        <v>15086540740</v>
      </c>
      <c r="B17616" t="s">
        <v>6</v>
      </c>
      <c r="D17616">
        <v>1</v>
      </c>
      <c r="E17616" s="3" t="s">
        <v>7</v>
      </c>
      <c r="F17616">
        <v>1543014236</v>
      </c>
    </row>
    <row r="17617" spans="1:6">
      <c r="A17617" s="4">
        <v>13834097952</v>
      </c>
      <c r="B17617" t="s">
        <v>6</v>
      </c>
      <c r="D17617">
        <v>1</v>
      </c>
      <c r="E17617" s="3" t="s">
        <v>7</v>
      </c>
      <c r="F17617">
        <v>1543014237</v>
      </c>
    </row>
    <row r="17618" spans="1:6">
      <c r="A17618" s="4">
        <v>18781177877</v>
      </c>
      <c r="B17618" t="s">
        <v>6</v>
      </c>
      <c r="D17618">
        <v>1</v>
      </c>
      <c r="E17618" s="3" t="s">
        <v>7</v>
      </c>
      <c r="F17618">
        <v>1543014238</v>
      </c>
    </row>
    <row r="17619" spans="1:6">
      <c r="A17619" s="4">
        <v>13958004193</v>
      </c>
      <c r="B17619" t="s">
        <v>6</v>
      </c>
      <c r="D17619">
        <v>1</v>
      </c>
      <c r="E17619" s="3" t="s">
        <v>7</v>
      </c>
      <c r="F17619">
        <v>1543014239</v>
      </c>
    </row>
    <row r="17620" spans="1:6">
      <c r="A17620" s="4">
        <v>18868153267</v>
      </c>
      <c r="B17620" t="s">
        <v>6</v>
      </c>
      <c r="D17620">
        <v>1</v>
      </c>
      <c r="E17620" s="3" t="s">
        <v>7</v>
      </c>
      <c r="F17620">
        <v>1543014240</v>
      </c>
    </row>
    <row r="17621" spans="1:6">
      <c r="A17621" s="4">
        <v>15285611194</v>
      </c>
      <c r="B17621" t="s">
        <v>6</v>
      </c>
      <c r="D17621">
        <v>1</v>
      </c>
      <c r="E17621" s="3" t="s">
        <v>7</v>
      </c>
      <c r="F17621">
        <v>1543014241</v>
      </c>
    </row>
    <row r="17622" spans="1:6">
      <c r="A17622" s="4">
        <v>15217572122</v>
      </c>
      <c r="B17622" t="s">
        <v>6</v>
      </c>
      <c r="D17622">
        <v>1</v>
      </c>
      <c r="E17622" s="3" t="s">
        <v>7</v>
      </c>
      <c r="F17622">
        <v>1543014242</v>
      </c>
    </row>
    <row r="17623" spans="1:6">
      <c r="A17623" s="4">
        <v>13826479099</v>
      </c>
      <c r="B17623" t="s">
        <v>6</v>
      </c>
      <c r="D17623">
        <v>1</v>
      </c>
      <c r="E17623" s="3" t="s">
        <v>7</v>
      </c>
      <c r="F17623">
        <v>1543014243</v>
      </c>
    </row>
    <row r="17624" spans="1:6">
      <c r="A17624" s="4">
        <v>18270438393</v>
      </c>
      <c r="B17624" t="s">
        <v>6</v>
      </c>
      <c r="D17624">
        <v>1</v>
      </c>
      <c r="E17624" s="3" t="s">
        <v>7</v>
      </c>
      <c r="F17624">
        <v>1543014244</v>
      </c>
    </row>
    <row r="17625" spans="1:6">
      <c r="A17625" s="4">
        <v>18888667433</v>
      </c>
      <c r="B17625" t="s">
        <v>6</v>
      </c>
      <c r="D17625">
        <v>1</v>
      </c>
      <c r="E17625" s="3" t="s">
        <v>7</v>
      </c>
      <c r="F17625">
        <v>1543014245</v>
      </c>
    </row>
    <row r="17626" spans="1:6">
      <c r="A17626" s="4">
        <v>18379931248</v>
      </c>
      <c r="B17626" t="s">
        <v>6</v>
      </c>
      <c r="D17626">
        <v>1</v>
      </c>
      <c r="E17626" s="3" t="s">
        <v>7</v>
      </c>
      <c r="F17626">
        <v>1543014246</v>
      </c>
    </row>
    <row r="17627" spans="1:6">
      <c r="A17627" s="4">
        <v>13802668184</v>
      </c>
      <c r="B17627" t="s">
        <v>6</v>
      </c>
      <c r="D17627">
        <v>1</v>
      </c>
      <c r="E17627" s="3" t="s">
        <v>7</v>
      </c>
      <c r="F17627">
        <v>1543014247</v>
      </c>
    </row>
    <row r="17628" spans="1:6">
      <c r="A17628" s="4">
        <v>18700783082</v>
      </c>
      <c r="B17628" t="s">
        <v>6</v>
      </c>
      <c r="D17628">
        <v>1</v>
      </c>
      <c r="E17628" s="3" t="s">
        <v>7</v>
      </c>
      <c r="F17628">
        <v>1543014248</v>
      </c>
    </row>
    <row r="17629" spans="1:6">
      <c r="A17629" s="4">
        <v>18268690699</v>
      </c>
      <c r="B17629" t="s">
        <v>6</v>
      </c>
      <c r="D17629">
        <v>1</v>
      </c>
      <c r="E17629" s="3" t="s">
        <v>7</v>
      </c>
      <c r="F17629">
        <v>1543014249</v>
      </c>
    </row>
    <row r="17630" spans="1:6">
      <c r="A17630" s="4">
        <v>15823495099</v>
      </c>
      <c r="B17630" t="s">
        <v>6</v>
      </c>
      <c r="D17630">
        <v>1</v>
      </c>
      <c r="E17630" s="3" t="s">
        <v>7</v>
      </c>
      <c r="F17630">
        <v>1543014250</v>
      </c>
    </row>
    <row r="17631" spans="1:6">
      <c r="A17631" s="4">
        <v>15114538036</v>
      </c>
      <c r="B17631" t="s">
        <v>6</v>
      </c>
      <c r="D17631">
        <v>1</v>
      </c>
      <c r="E17631" s="3" t="s">
        <v>7</v>
      </c>
      <c r="F17631">
        <v>1543014251</v>
      </c>
    </row>
    <row r="17632" spans="1:6">
      <c r="A17632" s="4">
        <v>15938275488</v>
      </c>
      <c r="B17632" t="s">
        <v>6</v>
      </c>
      <c r="D17632">
        <v>1</v>
      </c>
      <c r="E17632" s="3" t="s">
        <v>7</v>
      </c>
      <c r="F17632">
        <v>1543014252</v>
      </c>
    </row>
    <row r="17633" spans="1:6">
      <c r="A17633" s="4">
        <v>18434069417</v>
      </c>
      <c r="B17633" t="s">
        <v>6</v>
      </c>
      <c r="D17633">
        <v>1</v>
      </c>
      <c r="E17633" s="3" t="s">
        <v>7</v>
      </c>
      <c r="F17633">
        <v>1543014253</v>
      </c>
    </row>
    <row r="17634" spans="1:6">
      <c r="A17634" s="4">
        <v>15814414500</v>
      </c>
      <c r="B17634" t="s">
        <v>6</v>
      </c>
      <c r="D17634">
        <v>1</v>
      </c>
      <c r="E17634" s="3" t="s">
        <v>7</v>
      </c>
      <c r="F17634">
        <v>1543014254</v>
      </c>
    </row>
    <row r="17635" spans="1:6">
      <c r="A17635" s="4">
        <v>13845160432</v>
      </c>
      <c r="B17635" t="s">
        <v>6</v>
      </c>
      <c r="D17635">
        <v>1</v>
      </c>
      <c r="E17635" s="3" t="s">
        <v>7</v>
      </c>
      <c r="F17635">
        <v>1543014255</v>
      </c>
    </row>
    <row r="17636" spans="1:6">
      <c r="A17636" s="4">
        <v>15251653856</v>
      </c>
      <c r="B17636" t="s">
        <v>6</v>
      </c>
      <c r="D17636">
        <v>1</v>
      </c>
      <c r="E17636" s="3" t="s">
        <v>7</v>
      </c>
      <c r="F17636">
        <v>1543014256</v>
      </c>
    </row>
    <row r="17637" spans="1:6">
      <c r="A17637" s="4">
        <v>13811527410</v>
      </c>
      <c r="B17637" t="s">
        <v>6</v>
      </c>
      <c r="D17637">
        <v>1</v>
      </c>
      <c r="E17637" s="3" t="s">
        <v>7</v>
      </c>
      <c r="F17637">
        <v>1543014257</v>
      </c>
    </row>
    <row r="17638" spans="1:6">
      <c r="A17638" s="4">
        <v>13937488434</v>
      </c>
      <c r="B17638" t="s">
        <v>6</v>
      </c>
      <c r="D17638">
        <v>1</v>
      </c>
      <c r="E17638" s="3" t="s">
        <v>7</v>
      </c>
      <c r="F17638">
        <v>1543014258</v>
      </c>
    </row>
    <row r="17639" spans="1:6">
      <c r="A17639" s="4">
        <v>13723394277</v>
      </c>
      <c r="B17639" t="s">
        <v>6</v>
      </c>
      <c r="D17639">
        <v>1</v>
      </c>
      <c r="E17639" s="3" t="s">
        <v>7</v>
      </c>
      <c r="F17639">
        <v>1543014259</v>
      </c>
    </row>
    <row r="17640" spans="1:6">
      <c r="A17640" s="4">
        <v>18832232125</v>
      </c>
      <c r="B17640" t="s">
        <v>6</v>
      </c>
      <c r="D17640">
        <v>1</v>
      </c>
      <c r="E17640" s="3" t="s">
        <v>7</v>
      </c>
      <c r="F17640">
        <v>1543014260</v>
      </c>
    </row>
    <row r="17641" spans="1:6">
      <c r="A17641" s="4">
        <v>13813458022</v>
      </c>
      <c r="B17641" t="s">
        <v>6</v>
      </c>
      <c r="D17641">
        <v>1</v>
      </c>
      <c r="E17641" s="3" t="s">
        <v>7</v>
      </c>
      <c r="F17641">
        <v>1543014261</v>
      </c>
    </row>
    <row r="17642" spans="1:6">
      <c r="A17642" s="4">
        <v>15180486789</v>
      </c>
      <c r="B17642" t="s">
        <v>6</v>
      </c>
      <c r="D17642">
        <v>1</v>
      </c>
      <c r="E17642" s="3" t="s">
        <v>7</v>
      </c>
      <c r="F17642">
        <v>1543014262</v>
      </c>
    </row>
    <row r="17643" spans="1:6">
      <c r="A17643" s="4">
        <v>15978031086</v>
      </c>
      <c r="B17643" t="s">
        <v>6</v>
      </c>
      <c r="D17643">
        <v>1</v>
      </c>
      <c r="E17643" s="3" t="s">
        <v>7</v>
      </c>
      <c r="F17643">
        <v>1543014263</v>
      </c>
    </row>
    <row r="17644" spans="1:6">
      <c r="A17644" s="4">
        <v>18336710750</v>
      </c>
      <c r="B17644" t="s">
        <v>6</v>
      </c>
      <c r="D17644">
        <v>1</v>
      </c>
      <c r="E17644" s="3" t="s">
        <v>7</v>
      </c>
      <c r="F17644">
        <v>1543014264</v>
      </c>
    </row>
    <row r="17645" spans="1:6">
      <c r="A17645" s="4">
        <v>13911919332</v>
      </c>
      <c r="B17645" t="s">
        <v>6</v>
      </c>
      <c r="D17645">
        <v>1</v>
      </c>
      <c r="E17645" s="3" t="s">
        <v>7</v>
      </c>
      <c r="F17645">
        <v>1543014265</v>
      </c>
    </row>
    <row r="17646" spans="1:6">
      <c r="A17646" s="4">
        <v>18507497724</v>
      </c>
      <c r="B17646" t="s">
        <v>6</v>
      </c>
      <c r="D17646">
        <v>1</v>
      </c>
      <c r="E17646" s="3" t="s">
        <v>7</v>
      </c>
      <c r="F17646">
        <v>1543014266</v>
      </c>
    </row>
    <row r="17647" spans="1:6">
      <c r="A17647" s="4">
        <v>13914323520</v>
      </c>
      <c r="B17647" t="s">
        <v>6</v>
      </c>
      <c r="D17647">
        <v>1</v>
      </c>
      <c r="E17647" s="3" t="s">
        <v>7</v>
      </c>
      <c r="F17647">
        <v>1543014267</v>
      </c>
    </row>
    <row r="17648" spans="1:6">
      <c r="A17648" s="4">
        <v>15268619880</v>
      </c>
      <c r="B17648" t="s">
        <v>6</v>
      </c>
      <c r="D17648">
        <v>1</v>
      </c>
      <c r="E17648" s="3" t="s">
        <v>7</v>
      </c>
      <c r="F17648">
        <v>1543014268</v>
      </c>
    </row>
    <row r="17649" spans="1:6">
      <c r="A17649" s="4">
        <v>13814903869</v>
      </c>
      <c r="B17649" t="s">
        <v>6</v>
      </c>
      <c r="D17649">
        <v>1</v>
      </c>
      <c r="E17649" s="3" t="s">
        <v>7</v>
      </c>
      <c r="F17649">
        <v>1543014269</v>
      </c>
    </row>
    <row r="17650" spans="1:6">
      <c r="A17650" s="4">
        <v>15957511307</v>
      </c>
      <c r="B17650" t="s">
        <v>6</v>
      </c>
      <c r="D17650">
        <v>1</v>
      </c>
      <c r="E17650" s="3" t="s">
        <v>7</v>
      </c>
      <c r="F17650">
        <v>1543014270</v>
      </c>
    </row>
    <row r="17651" spans="1:6">
      <c r="A17651" s="4">
        <v>15935918522</v>
      </c>
      <c r="B17651" t="s">
        <v>6</v>
      </c>
      <c r="D17651">
        <v>1</v>
      </c>
      <c r="E17651" s="3" t="s">
        <v>7</v>
      </c>
      <c r="F17651">
        <v>1543014271</v>
      </c>
    </row>
    <row r="17652" spans="1:6">
      <c r="A17652" s="4">
        <v>18820841930</v>
      </c>
      <c r="B17652" t="s">
        <v>6</v>
      </c>
      <c r="D17652">
        <v>1</v>
      </c>
      <c r="E17652" s="3" t="s">
        <v>7</v>
      </c>
      <c r="F17652">
        <v>1543014272</v>
      </c>
    </row>
    <row r="17653" spans="1:6">
      <c r="A17653" s="4">
        <v>13648555474</v>
      </c>
      <c r="B17653" t="s">
        <v>6</v>
      </c>
      <c r="D17653">
        <v>1</v>
      </c>
      <c r="E17653" s="3" t="s">
        <v>7</v>
      </c>
      <c r="F17653">
        <v>1543014273</v>
      </c>
    </row>
    <row r="17654" spans="1:6">
      <c r="A17654" s="4">
        <v>18887407131</v>
      </c>
      <c r="B17654" t="s">
        <v>6</v>
      </c>
      <c r="D17654">
        <v>1</v>
      </c>
      <c r="E17654" s="3" t="s">
        <v>7</v>
      </c>
      <c r="F17654">
        <v>1543014274</v>
      </c>
    </row>
    <row r="17655" spans="1:6">
      <c r="A17655" s="4">
        <v>13997515876</v>
      </c>
      <c r="B17655" t="s">
        <v>6</v>
      </c>
      <c r="D17655">
        <v>1</v>
      </c>
      <c r="E17655" s="3" t="s">
        <v>7</v>
      </c>
      <c r="F17655">
        <v>1543014275</v>
      </c>
    </row>
    <row r="17656" spans="1:6">
      <c r="A17656" s="4">
        <v>15298088299</v>
      </c>
      <c r="B17656" t="s">
        <v>6</v>
      </c>
      <c r="D17656">
        <v>1</v>
      </c>
      <c r="E17656" s="3" t="s">
        <v>7</v>
      </c>
      <c r="F17656">
        <v>1543014276</v>
      </c>
    </row>
    <row r="17657" spans="1:6">
      <c r="A17657" s="4">
        <v>13812112558</v>
      </c>
      <c r="B17657" t="s">
        <v>6</v>
      </c>
      <c r="D17657">
        <v>1</v>
      </c>
      <c r="E17657" s="3" t="s">
        <v>7</v>
      </c>
      <c r="F17657">
        <v>1543014277</v>
      </c>
    </row>
    <row r="17658" spans="1:6">
      <c r="A17658" s="4">
        <v>18247455341</v>
      </c>
      <c r="B17658" t="s">
        <v>6</v>
      </c>
      <c r="D17658">
        <v>1</v>
      </c>
      <c r="E17658" s="3" t="s">
        <v>7</v>
      </c>
      <c r="F17658">
        <v>1543014278</v>
      </c>
    </row>
    <row r="17659" spans="1:6">
      <c r="A17659" s="4">
        <v>18874853926</v>
      </c>
      <c r="B17659" t="s">
        <v>6</v>
      </c>
      <c r="D17659">
        <v>1</v>
      </c>
      <c r="E17659" s="3" t="s">
        <v>7</v>
      </c>
      <c r="F17659">
        <v>1543014279</v>
      </c>
    </row>
    <row r="17660" spans="1:6">
      <c r="A17660" s="4">
        <v>15015312604</v>
      </c>
      <c r="B17660" t="s">
        <v>6</v>
      </c>
      <c r="D17660">
        <v>1</v>
      </c>
      <c r="E17660" s="3" t="s">
        <v>7</v>
      </c>
      <c r="F17660">
        <v>1543014280</v>
      </c>
    </row>
    <row r="17661" spans="1:6">
      <c r="A17661" s="4">
        <v>13982823386</v>
      </c>
      <c r="B17661" t="s">
        <v>6</v>
      </c>
      <c r="D17661">
        <v>1</v>
      </c>
      <c r="E17661" s="3" t="s">
        <v>7</v>
      </c>
      <c r="F17661">
        <v>1543014281</v>
      </c>
    </row>
    <row r="17662" spans="1:6">
      <c r="A17662" s="4">
        <v>18720234987</v>
      </c>
      <c r="B17662" t="s">
        <v>6</v>
      </c>
      <c r="D17662">
        <v>1</v>
      </c>
      <c r="E17662" s="3" t="s">
        <v>7</v>
      </c>
      <c r="F17662">
        <v>1543014282</v>
      </c>
    </row>
    <row r="17663" spans="1:6">
      <c r="A17663" s="4">
        <v>13804236088</v>
      </c>
      <c r="B17663" t="s">
        <v>6</v>
      </c>
      <c r="D17663">
        <v>1</v>
      </c>
      <c r="E17663" s="3" t="s">
        <v>7</v>
      </c>
      <c r="F17663">
        <v>1543014283</v>
      </c>
    </row>
    <row r="17664" spans="1:6">
      <c r="A17664" s="4">
        <v>18239453658</v>
      </c>
      <c r="B17664" t="s">
        <v>6</v>
      </c>
      <c r="D17664">
        <v>1</v>
      </c>
      <c r="E17664" s="3" t="s">
        <v>7</v>
      </c>
      <c r="F17664">
        <v>1543014284</v>
      </c>
    </row>
    <row r="17665" spans="1:6">
      <c r="A17665" s="4">
        <v>13823172120</v>
      </c>
      <c r="B17665" t="s">
        <v>6</v>
      </c>
      <c r="D17665">
        <v>1</v>
      </c>
      <c r="E17665" s="3" t="s">
        <v>7</v>
      </c>
      <c r="F17665">
        <v>1543014285</v>
      </c>
    </row>
    <row r="17666" spans="1:6">
      <c r="A17666" s="4">
        <v>18780899777</v>
      </c>
      <c r="B17666" t="s">
        <v>6</v>
      </c>
      <c r="D17666">
        <v>1</v>
      </c>
      <c r="E17666" s="3" t="s">
        <v>7</v>
      </c>
      <c r="F17666">
        <v>1543014286</v>
      </c>
    </row>
    <row r="17667" spans="1:6">
      <c r="A17667" s="4">
        <v>13970118805</v>
      </c>
      <c r="B17667" t="s">
        <v>6</v>
      </c>
      <c r="D17667">
        <v>1</v>
      </c>
      <c r="E17667" s="3" t="s">
        <v>7</v>
      </c>
      <c r="F17667">
        <v>1543014287</v>
      </c>
    </row>
    <row r="17668" spans="1:6">
      <c r="A17668" s="4">
        <v>13829581678</v>
      </c>
      <c r="B17668" t="s">
        <v>6</v>
      </c>
      <c r="D17668">
        <v>1</v>
      </c>
      <c r="E17668" s="3" t="s">
        <v>7</v>
      </c>
      <c r="F17668">
        <v>1543014288</v>
      </c>
    </row>
    <row r="17669" spans="1:6">
      <c r="A17669" s="4">
        <v>13904232015</v>
      </c>
      <c r="B17669" t="s">
        <v>6</v>
      </c>
      <c r="D17669">
        <v>1</v>
      </c>
      <c r="E17669" s="3" t="s">
        <v>7</v>
      </c>
      <c r="F17669">
        <v>1543014289</v>
      </c>
    </row>
    <row r="17670" spans="1:6">
      <c r="A17670" s="4">
        <v>13984072184</v>
      </c>
      <c r="B17670" t="s">
        <v>6</v>
      </c>
      <c r="D17670">
        <v>1</v>
      </c>
      <c r="E17670" s="3" t="s">
        <v>7</v>
      </c>
      <c r="F17670">
        <v>1543014290</v>
      </c>
    </row>
    <row r="17671" spans="1:6">
      <c r="A17671" s="4">
        <v>13878145452</v>
      </c>
      <c r="B17671" t="s">
        <v>6</v>
      </c>
      <c r="D17671">
        <v>1</v>
      </c>
      <c r="E17671" s="3" t="s">
        <v>7</v>
      </c>
      <c r="F17671">
        <v>1543014291</v>
      </c>
    </row>
    <row r="17672" spans="1:6">
      <c r="A17672" s="4">
        <v>15294780453</v>
      </c>
      <c r="B17672" t="s">
        <v>6</v>
      </c>
      <c r="D17672">
        <v>1</v>
      </c>
      <c r="E17672" s="3" t="s">
        <v>7</v>
      </c>
      <c r="F17672">
        <v>1543014292</v>
      </c>
    </row>
    <row r="17673" spans="1:6">
      <c r="A17673" s="4">
        <v>13898317676</v>
      </c>
      <c r="B17673" t="s">
        <v>6</v>
      </c>
      <c r="D17673">
        <v>1</v>
      </c>
      <c r="E17673" s="3" t="s">
        <v>7</v>
      </c>
      <c r="F17673">
        <v>1543014293</v>
      </c>
    </row>
    <row r="17674" spans="1:6">
      <c r="A17674" s="4">
        <v>15826089848</v>
      </c>
      <c r="B17674" t="s">
        <v>6</v>
      </c>
      <c r="D17674">
        <v>1</v>
      </c>
      <c r="E17674" s="3" t="s">
        <v>7</v>
      </c>
      <c r="F17674">
        <v>1543014294</v>
      </c>
    </row>
    <row r="17675" spans="1:6">
      <c r="A17675" s="4">
        <v>15968401672</v>
      </c>
      <c r="B17675" t="s">
        <v>6</v>
      </c>
      <c r="D17675">
        <v>1</v>
      </c>
      <c r="E17675" s="3" t="s">
        <v>7</v>
      </c>
      <c r="F17675">
        <v>1543014295</v>
      </c>
    </row>
    <row r="17676" spans="1:6">
      <c r="A17676" s="4">
        <v>18687380608</v>
      </c>
      <c r="B17676" t="s">
        <v>6</v>
      </c>
      <c r="D17676">
        <v>1</v>
      </c>
      <c r="E17676" s="3" t="s">
        <v>7</v>
      </c>
      <c r="F17676">
        <v>1543014296</v>
      </c>
    </row>
    <row r="17677" spans="1:6">
      <c r="A17677" s="4">
        <v>13962546828</v>
      </c>
      <c r="B17677" t="s">
        <v>6</v>
      </c>
      <c r="D17677">
        <v>1</v>
      </c>
      <c r="E17677" s="3" t="s">
        <v>7</v>
      </c>
      <c r="F17677">
        <v>1543014297</v>
      </c>
    </row>
    <row r="17678" spans="1:6">
      <c r="A17678" s="4">
        <v>18290310012</v>
      </c>
      <c r="B17678" t="s">
        <v>6</v>
      </c>
      <c r="D17678">
        <v>1</v>
      </c>
      <c r="E17678" s="3" t="s">
        <v>7</v>
      </c>
      <c r="F17678">
        <v>1543014298</v>
      </c>
    </row>
    <row r="17679" spans="1:6">
      <c r="A17679" s="4">
        <v>15103892204</v>
      </c>
      <c r="B17679" t="s">
        <v>6</v>
      </c>
      <c r="D17679">
        <v>1</v>
      </c>
      <c r="E17679" s="3" t="s">
        <v>7</v>
      </c>
      <c r="F17679">
        <v>1543014299</v>
      </c>
    </row>
    <row r="17680" spans="1:6">
      <c r="A17680" s="4">
        <v>15014091901</v>
      </c>
      <c r="B17680" t="s">
        <v>6</v>
      </c>
      <c r="D17680">
        <v>1</v>
      </c>
      <c r="E17680" s="3" t="s">
        <v>7</v>
      </c>
      <c r="F17680">
        <v>1543014300</v>
      </c>
    </row>
    <row r="17681" spans="1:6">
      <c r="A17681" s="4">
        <v>13796415792</v>
      </c>
      <c r="B17681" t="s">
        <v>6</v>
      </c>
      <c r="D17681">
        <v>1</v>
      </c>
      <c r="E17681" s="3" t="s">
        <v>7</v>
      </c>
      <c r="F17681">
        <v>1543014301</v>
      </c>
    </row>
    <row r="17682" spans="1:6">
      <c r="A17682" s="4">
        <v>18302201888</v>
      </c>
      <c r="B17682" t="s">
        <v>6</v>
      </c>
      <c r="D17682">
        <v>1</v>
      </c>
      <c r="E17682" s="3" t="s">
        <v>7</v>
      </c>
      <c r="F17682">
        <v>1543014302</v>
      </c>
    </row>
    <row r="17683" spans="1:6">
      <c r="A17683" s="4">
        <v>13724958803</v>
      </c>
      <c r="B17683" t="s">
        <v>6</v>
      </c>
      <c r="D17683">
        <v>1</v>
      </c>
      <c r="E17683" s="3" t="s">
        <v>7</v>
      </c>
      <c r="F17683">
        <v>1543014303</v>
      </c>
    </row>
    <row r="17684" spans="1:6">
      <c r="A17684" s="4">
        <v>15069069153</v>
      </c>
      <c r="B17684" t="s">
        <v>6</v>
      </c>
      <c r="D17684">
        <v>1</v>
      </c>
      <c r="E17684" s="3" t="s">
        <v>7</v>
      </c>
      <c r="F17684">
        <v>1543014304</v>
      </c>
    </row>
    <row r="17685" spans="1:6">
      <c r="A17685" s="4">
        <v>15087824740</v>
      </c>
      <c r="B17685" t="s">
        <v>6</v>
      </c>
      <c r="D17685">
        <v>1</v>
      </c>
      <c r="E17685" s="3" t="s">
        <v>7</v>
      </c>
      <c r="F17685">
        <v>1543014305</v>
      </c>
    </row>
    <row r="17686" spans="1:6">
      <c r="A17686" s="4">
        <v>15034202119</v>
      </c>
      <c r="B17686" t="s">
        <v>6</v>
      </c>
      <c r="D17686">
        <v>1</v>
      </c>
      <c r="E17686" s="3" t="s">
        <v>7</v>
      </c>
      <c r="F17686">
        <v>1543014306</v>
      </c>
    </row>
    <row r="17687" spans="1:6">
      <c r="A17687" s="4">
        <v>18385655310</v>
      </c>
      <c r="B17687" t="s">
        <v>6</v>
      </c>
      <c r="D17687">
        <v>1</v>
      </c>
      <c r="E17687" s="3" t="s">
        <v>7</v>
      </c>
      <c r="F17687">
        <v>1543014307</v>
      </c>
    </row>
    <row r="17688" spans="1:6">
      <c r="A17688" s="4">
        <v>18703588520</v>
      </c>
      <c r="B17688" t="s">
        <v>6</v>
      </c>
      <c r="D17688">
        <v>1</v>
      </c>
      <c r="E17688" s="3" t="s">
        <v>7</v>
      </c>
      <c r="F17688">
        <v>1543014308</v>
      </c>
    </row>
    <row r="17689" spans="1:6">
      <c r="A17689" s="4">
        <v>13822047324</v>
      </c>
      <c r="B17689" t="s">
        <v>6</v>
      </c>
      <c r="D17689">
        <v>1</v>
      </c>
      <c r="E17689" s="3" t="s">
        <v>7</v>
      </c>
      <c r="F17689">
        <v>1543014309</v>
      </c>
    </row>
    <row r="17690" spans="1:6">
      <c r="A17690" s="4">
        <v>15826663777</v>
      </c>
      <c r="B17690" t="s">
        <v>6</v>
      </c>
      <c r="D17690">
        <v>1</v>
      </c>
      <c r="E17690" s="3" t="s">
        <v>7</v>
      </c>
      <c r="F17690">
        <v>1543014310</v>
      </c>
    </row>
    <row r="17691" spans="1:6">
      <c r="A17691" s="4">
        <v>13821897116</v>
      </c>
      <c r="B17691" t="s">
        <v>6</v>
      </c>
      <c r="D17691">
        <v>1</v>
      </c>
      <c r="E17691" s="3" t="s">
        <v>7</v>
      </c>
      <c r="F17691">
        <v>1543014311</v>
      </c>
    </row>
    <row r="17692" spans="1:6">
      <c r="A17692" s="4">
        <v>15159077180</v>
      </c>
      <c r="B17692" t="s">
        <v>6</v>
      </c>
      <c r="D17692">
        <v>1</v>
      </c>
      <c r="E17692" s="3" t="s">
        <v>7</v>
      </c>
      <c r="F17692">
        <v>1543014312</v>
      </c>
    </row>
    <row r="17693" spans="1:6">
      <c r="A17693" s="4">
        <v>15157868799</v>
      </c>
      <c r="B17693" t="s">
        <v>6</v>
      </c>
      <c r="D17693">
        <v>1</v>
      </c>
      <c r="E17693" s="3" t="s">
        <v>7</v>
      </c>
      <c r="F17693">
        <v>1543014313</v>
      </c>
    </row>
    <row r="17694" spans="1:6">
      <c r="A17694" s="4">
        <v>15043824333</v>
      </c>
      <c r="B17694" t="s">
        <v>6</v>
      </c>
      <c r="D17694">
        <v>1</v>
      </c>
      <c r="E17694" s="3" t="s">
        <v>7</v>
      </c>
      <c r="F17694">
        <v>1543014314</v>
      </c>
    </row>
    <row r="17695" spans="1:6">
      <c r="A17695" s="4">
        <v>15925976013</v>
      </c>
      <c r="B17695" t="s">
        <v>6</v>
      </c>
      <c r="D17695">
        <v>1</v>
      </c>
      <c r="E17695" s="3" t="s">
        <v>7</v>
      </c>
      <c r="F17695">
        <v>1543014315</v>
      </c>
    </row>
    <row r="17696" spans="1:6">
      <c r="A17696" s="4">
        <v>15179588677</v>
      </c>
      <c r="B17696" t="s">
        <v>6</v>
      </c>
      <c r="D17696">
        <v>1</v>
      </c>
      <c r="E17696" s="3" t="s">
        <v>7</v>
      </c>
      <c r="F17696">
        <v>1543014316</v>
      </c>
    </row>
    <row r="17697" spans="1:6">
      <c r="A17697" s="4">
        <v>18675831779</v>
      </c>
      <c r="B17697" t="s">
        <v>6</v>
      </c>
      <c r="D17697">
        <v>1</v>
      </c>
      <c r="E17697" s="3" t="s">
        <v>7</v>
      </c>
      <c r="F17697">
        <v>1543014317</v>
      </c>
    </row>
    <row r="17698" spans="1:6">
      <c r="A17698" s="4">
        <v>13953913296</v>
      </c>
      <c r="B17698" t="s">
        <v>6</v>
      </c>
      <c r="D17698">
        <v>1</v>
      </c>
      <c r="E17698" s="3" t="s">
        <v>7</v>
      </c>
      <c r="F17698">
        <v>1543014318</v>
      </c>
    </row>
    <row r="17699" spans="1:6">
      <c r="A17699" s="4">
        <v>13854850331</v>
      </c>
      <c r="B17699" t="s">
        <v>6</v>
      </c>
      <c r="D17699">
        <v>1</v>
      </c>
      <c r="E17699" s="3" t="s">
        <v>7</v>
      </c>
      <c r="F17699">
        <v>1543014319</v>
      </c>
    </row>
    <row r="17700" spans="1:6">
      <c r="A17700" s="4">
        <v>13750912525</v>
      </c>
      <c r="B17700" t="s">
        <v>6</v>
      </c>
      <c r="D17700">
        <v>1</v>
      </c>
      <c r="E17700" s="3" t="s">
        <v>7</v>
      </c>
      <c r="F17700">
        <v>1543014320</v>
      </c>
    </row>
    <row r="17701" spans="1:6">
      <c r="A17701" s="4">
        <v>18658705798</v>
      </c>
      <c r="B17701" t="s">
        <v>6</v>
      </c>
      <c r="D17701">
        <v>1</v>
      </c>
      <c r="E17701" s="3" t="s">
        <v>7</v>
      </c>
      <c r="F17701">
        <v>1543014321</v>
      </c>
    </row>
    <row r="17702" spans="1:6">
      <c r="A17702" s="4">
        <v>13644815071</v>
      </c>
      <c r="B17702" t="s">
        <v>6</v>
      </c>
      <c r="D17702">
        <v>1</v>
      </c>
      <c r="E17702" s="3" t="s">
        <v>7</v>
      </c>
      <c r="F17702">
        <v>1543014322</v>
      </c>
    </row>
    <row r="17703" spans="1:6">
      <c r="A17703" s="4">
        <v>18894688610</v>
      </c>
      <c r="B17703" t="s">
        <v>6</v>
      </c>
      <c r="D17703">
        <v>1</v>
      </c>
      <c r="E17703" s="3" t="s">
        <v>7</v>
      </c>
      <c r="F17703">
        <v>1543014323</v>
      </c>
    </row>
    <row r="17704" spans="1:6">
      <c r="A17704" s="4">
        <v>18239487196</v>
      </c>
      <c r="B17704" t="s">
        <v>6</v>
      </c>
      <c r="D17704">
        <v>1</v>
      </c>
      <c r="E17704" s="3" t="s">
        <v>7</v>
      </c>
      <c r="F17704">
        <v>1543014324</v>
      </c>
    </row>
    <row r="17705" spans="1:6">
      <c r="A17705" s="4">
        <v>13884232969</v>
      </c>
      <c r="B17705" t="s">
        <v>6</v>
      </c>
      <c r="D17705">
        <v>1</v>
      </c>
      <c r="E17705" s="3" t="s">
        <v>7</v>
      </c>
      <c r="F17705">
        <v>1543014325</v>
      </c>
    </row>
    <row r="17706" spans="1:6">
      <c r="A17706" s="4">
        <v>15134736065</v>
      </c>
      <c r="B17706" t="s">
        <v>6</v>
      </c>
      <c r="D17706">
        <v>1</v>
      </c>
      <c r="E17706" s="3" t="s">
        <v>7</v>
      </c>
      <c r="F17706">
        <v>1543014326</v>
      </c>
    </row>
    <row r="17707" spans="1:6">
      <c r="A17707" s="4">
        <v>13648730183</v>
      </c>
      <c r="B17707" t="s">
        <v>6</v>
      </c>
      <c r="D17707">
        <v>1</v>
      </c>
      <c r="E17707" s="3" t="s">
        <v>7</v>
      </c>
      <c r="F17707">
        <v>1543014327</v>
      </c>
    </row>
    <row r="17708" spans="1:6">
      <c r="A17708" s="4">
        <v>13922093313</v>
      </c>
      <c r="B17708" t="s">
        <v>6</v>
      </c>
      <c r="D17708">
        <v>1</v>
      </c>
      <c r="E17708" s="3" t="s">
        <v>7</v>
      </c>
      <c r="F17708">
        <v>1543014328</v>
      </c>
    </row>
    <row r="17709" spans="1:6">
      <c r="A17709" s="4">
        <v>13983759759</v>
      </c>
      <c r="B17709" t="s">
        <v>6</v>
      </c>
      <c r="D17709">
        <v>1</v>
      </c>
      <c r="E17709" s="3" t="s">
        <v>7</v>
      </c>
      <c r="F17709">
        <v>1543014329</v>
      </c>
    </row>
    <row r="17710" spans="1:6">
      <c r="A17710" s="4">
        <v>15048839018</v>
      </c>
      <c r="B17710" t="s">
        <v>6</v>
      </c>
      <c r="D17710">
        <v>1</v>
      </c>
      <c r="E17710" s="3" t="s">
        <v>7</v>
      </c>
      <c r="F17710">
        <v>1543014330</v>
      </c>
    </row>
    <row r="17711" spans="1:6">
      <c r="A17711" s="4">
        <v>13795556313</v>
      </c>
      <c r="B17711" t="s">
        <v>6</v>
      </c>
      <c r="D17711">
        <v>1</v>
      </c>
      <c r="E17711" s="3" t="s">
        <v>7</v>
      </c>
      <c r="F17711">
        <v>1543014331</v>
      </c>
    </row>
    <row r="17712" spans="1:6">
      <c r="A17712" s="4">
        <v>18260844982</v>
      </c>
      <c r="B17712" t="s">
        <v>6</v>
      </c>
      <c r="D17712">
        <v>1</v>
      </c>
      <c r="E17712" s="3" t="s">
        <v>7</v>
      </c>
      <c r="F17712">
        <v>1543014332</v>
      </c>
    </row>
    <row r="17713" spans="1:6">
      <c r="A17713" s="4">
        <v>13734112688</v>
      </c>
      <c r="B17713" t="s">
        <v>6</v>
      </c>
      <c r="D17713">
        <v>1</v>
      </c>
      <c r="E17713" s="3" t="s">
        <v>7</v>
      </c>
      <c r="F17713">
        <v>1543014333</v>
      </c>
    </row>
    <row r="17714" spans="1:6">
      <c r="A17714" s="4">
        <v>13843961892</v>
      </c>
      <c r="B17714" t="s">
        <v>6</v>
      </c>
      <c r="D17714">
        <v>1</v>
      </c>
      <c r="E17714" s="3" t="s">
        <v>7</v>
      </c>
      <c r="F17714">
        <v>1543014334</v>
      </c>
    </row>
    <row r="17715" spans="1:6">
      <c r="A17715" s="4">
        <v>15031228718</v>
      </c>
      <c r="B17715" t="s">
        <v>6</v>
      </c>
      <c r="D17715">
        <v>1</v>
      </c>
      <c r="E17715" s="3" t="s">
        <v>7</v>
      </c>
      <c r="F17715">
        <v>1543014335</v>
      </c>
    </row>
    <row r="17716" spans="1:6">
      <c r="A17716" s="4">
        <v>15918718426</v>
      </c>
      <c r="B17716" t="s">
        <v>6</v>
      </c>
      <c r="D17716">
        <v>1</v>
      </c>
      <c r="E17716" s="3" t="s">
        <v>7</v>
      </c>
      <c r="F17716">
        <v>1543014336</v>
      </c>
    </row>
    <row r="17717" spans="1:6">
      <c r="A17717" s="4">
        <v>15844473119</v>
      </c>
      <c r="B17717" t="s">
        <v>6</v>
      </c>
      <c r="D17717">
        <v>1</v>
      </c>
      <c r="E17717" s="3" t="s">
        <v>7</v>
      </c>
      <c r="F17717">
        <v>1543014337</v>
      </c>
    </row>
    <row r="17718" spans="1:6">
      <c r="A17718" s="4">
        <v>15027355518</v>
      </c>
      <c r="B17718" t="s">
        <v>6</v>
      </c>
      <c r="D17718">
        <v>1</v>
      </c>
      <c r="E17718" s="3" t="s">
        <v>7</v>
      </c>
      <c r="F17718">
        <v>1543014338</v>
      </c>
    </row>
    <row r="17719" spans="1:6">
      <c r="A17719" s="4">
        <v>15963147157</v>
      </c>
      <c r="B17719" t="s">
        <v>6</v>
      </c>
      <c r="D17719">
        <v>1</v>
      </c>
      <c r="E17719" s="3" t="s">
        <v>7</v>
      </c>
      <c r="F17719">
        <v>1543014339</v>
      </c>
    </row>
    <row r="17720" spans="1:6">
      <c r="A17720" s="4">
        <v>18757155113</v>
      </c>
      <c r="B17720" t="s">
        <v>6</v>
      </c>
      <c r="D17720">
        <v>1</v>
      </c>
      <c r="E17720" s="3" t="s">
        <v>7</v>
      </c>
      <c r="F17720">
        <v>1543014340</v>
      </c>
    </row>
    <row r="17721" spans="1:6">
      <c r="A17721" s="4">
        <v>13816450601</v>
      </c>
      <c r="B17721" t="s">
        <v>6</v>
      </c>
      <c r="D17721">
        <v>1</v>
      </c>
      <c r="E17721" s="3" t="s">
        <v>7</v>
      </c>
      <c r="F17721">
        <v>1543014341</v>
      </c>
    </row>
    <row r="17722" spans="1:6">
      <c r="A17722" s="4">
        <v>18790465091</v>
      </c>
      <c r="B17722" t="s">
        <v>6</v>
      </c>
      <c r="D17722">
        <v>1</v>
      </c>
      <c r="E17722" s="3" t="s">
        <v>7</v>
      </c>
      <c r="F17722">
        <v>1543014342</v>
      </c>
    </row>
    <row r="17723" spans="1:6">
      <c r="A17723" s="4">
        <v>15164961479</v>
      </c>
      <c r="B17723" t="s">
        <v>6</v>
      </c>
      <c r="D17723">
        <v>1</v>
      </c>
      <c r="E17723" s="3" t="s">
        <v>7</v>
      </c>
      <c r="F17723">
        <v>1543014343</v>
      </c>
    </row>
    <row r="17724" spans="1:6">
      <c r="A17724" s="4">
        <v>15968710208</v>
      </c>
      <c r="B17724" t="s">
        <v>6</v>
      </c>
      <c r="D17724">
        <v>1</v>
      </c>
      <c r="E17724" s="3" t="s">
        <v>7</v>
      </c>
      <c r="F17724">
        <v>1543014344</v>
      </c>
    </row>
    <row r="17725" spans="1:6">
      <c r="A17725" s="4">
        <v>15899767882</v>
      </c>
      <c r="B17725" t="s">
        <v>6</v>
      </c>
      <c r="D17725">
        <v>1</v>
      </c>
      <c r="E17725" s="3" t="s">
        <v>7</v>
      </c>
      <c r="F17725">
        <v>1543014345</v>
      </c>
    </row>
    <row r="17726" spans="1:6">
      <c r="A17726" s="4">
        <v>18637991979</v>
      </c>
      <c r="B17726" t="s">
        <v>6</v>
      </c>
      <c r="D17726">
        <v>1</v>
      </c>
      <c r="E17726" s="3" t="s">
        <v>7</v>
      </c>
      <c r="F17726">
        <v>1543014346</v>
      </c>
    </row>
    <row r="17727" spans="1:6">
      <c r="A17727" s="4">
        <v>18339763729</v>
      </c>
      <c r="B17727" t="s">
        <v>6</v>
      </c>
      <c r="D17727">
        <v>1</v>
      </c>
      <c r="E17727" s="3" t="s">
        <v>7</v>
      </c>
      <c r="F17727">
        <v>1543014347</v>
      </c>
    </row>
    <row r="17728" spans="1:6">
      <c r="A17728" s="4">
        <v>15715852221</v>
      </c>
      <c r="B17728" t="s">
        <v>6</v>
      </c>
      <c r="D17728">
        <v>1</v>
      </c>
      <c r="E17728" s="3" t="s">
        <v>7</v>
      </c>
      <c r="F17728">
        <v>1543014348</v>
      </c>
    </row>
    <row r="17729" spans="1:6">
      <c r="A17729" s="4">
        <v>15138052720</v>
      </c>
      <c r="B17729" t="s">
        <v>6</v>
      </c>
      <c r="D17729">
        <v>1</v>
      </c>
      <c r="E17729" s="3" t="s">
        <v>7</v>
      </c>
      <c r="F17729">
        <v>1543014349</v>
      </c>
    </row>
    <row r="17730" spans="1:6">
      <c r="A17730" s="4">
        <v>13648233125</v>
      </c>
      <c r="B17730" t="s">
        <v>6</v>
      </c>
      <c r="D17730">
        <v>1</v>
      </c>
      <c r="E17730" s="3" t="s">
        <v>7</v>
      </c>
      <c r="F17730">
        <v>1543014350</v>
      </c>
    </row>
    <row r="17731" spans="1:6">
      <c r="A17731" s="4">
        <v>15045933222</v>
      </c>
      <c r="B17731" t="s">
        <v>6</v>
      </c>
      <c r="D17731">
        <v>1</v>
      </c>
      <c r="E17731" s="3" t="s">
        <v>7</v>
      </c>
      <c r="F17731">
        <v>1543014351</v>
      </c>
    </row>
    <row r="17732" spans="1:6">
      <c r="A17732" s="4">
        <v>15937331044</v>
      </c>
      <c r="B17732" t="s">
        <v>6</v>
      </c>
      <c r="D17732">
        <v>1</v>
      </c>
      <c r="E17732" s="3" t="s">
        <v>7</v>
      </c>
      <c r="F17732">
        <v>1543014352</v>
      </c>
    </row>
    <row r="17733" spans="1:6">
      <c r="A17733" s="4">
        <v>18250013081</v>
      </c>
      <c r="B17733" t="s">
        <v>6</v>
      </c>
      <c r="D17733">
        <v>1</v>
      </c>
      <c r="E17733" s="3" t="s">
        <v>7</v>
      </c>
      <c r="F17733">
        <v>1543014353</v>
      </c>
    </row>
    <row r="17734" spans="1:6">
      <c r="A17734" s="4">
        <v>13870665676</v>
      </c>
      <c r="B17734" t="s">
        <v>6</v>
      </c>
      <c r="D17734">
        <v>1</v>
      </c>
      <c r="E17734" s="3" t="s">
        <v>7</v>
      </c>
      <c r="F17734">
        <v>1543014354</v>
      </c>
    </row>
    <row r="17735" spans="1:6">
      <c r="A17735" s="4">
        <v>13804760455</v>
      </c>
      <c r="B17735" t="s">
        <v>6</v>
      </c>
      <c r="D17735">
        <v>1</v>
      </c>
      <c r="E17735" s="3" t="s">
        <v>7</v>
      </c>
      <c r="F17735">
        <v>1543014355</v>
      </c>
    </row>
    <row r="17736" spans="1:6">
      <c r="A17736" s="4">
        <v>18898713043</v>
      </c>
      <c r="B17736" t="s">
        <v>6</v>
      </c>
      <c r="D17736">
        <v>1</v>
      </c>
      <c r="E17736" s="3" t="s">
        <v>7</v>
      </c>
      <c r="F17736">
        <v>1543014356</v>
      </c>
    </row>
    <row r="17737" spans="1:6">
      <c r="A17737" s="4">
        <v>15045518333</v>
      </c>
      <c r="B17737" t="s">
        <v>6</v>
      </c>
      <c r="D17737">
        <v>1</v>
      </c>
      <c r="E17737" s="3" t="s">
        <v>7</v>
      </c>
      <c r="F17737">
        <v>1543014357</v>
      </c>
    </row>
    <row r="17738" spans="1:6">
      <c r="A17738" s="4">
        <v>13669651658</v>
      </c>
      <c r="B17738" t="s">
        <v>6</v>
      </c>
      <c r="D17738">
        <v>1</v>
      </c>
      <c r="E17738" s="3" t="s">
        <v>7</v>
      </c>
      <c r="F17738">
        <v>1543014358</v>
      </c>
    </row>
    <row r="17739" spans="1:6">
      <c r="A17739" s="4">
        <v>15278247667</v>
      </c>
      <c r="B17739" t="s">
        <v>6</v>
      </c>
      <c r="D17739">
        <v>1</v>
      </c>
      <c r="E17739" s="3" t="s">
        <v>7</v>
      </c>
      <c r="F17739">
        <v>1543014359</v>
      </c>
    </row>
    <row r="17740" spans="1:6">
      <c r="A17740" s="4">
        <v>13859490289</v>
      </c>
      <c r="B17740" t="s">
        <v>6</v>
      </c>
      <c r="D17740">
        <v>1</v>
      </c>
      <c r="E17740" s="3" t="s">
        <v>7</v>
      </c>
      <c r="F17740">
        <v>1543014360</v>
      </c>
    </row>
    <row r="17741" spans="1:6">
      <c r="A17741" s="4">
        <v>13811695400</v>
      </c>
      <c r="B17741" t="s">
        <v>6</v>
      </c>
      <c r="D17741">
        <v>1</v>
      </c>
      <c r="E17741" s="3" t="s">
        <v>7</v>
      </c>
      <c r="F17741">
        <v>1543014361</v>
      </c>
    </row>
    <row r="17742" spans="1:6">
      <c r="A17742" s="4">
        <v>15917544773</v>
      </c>
      <c r="B17742" t="s">
        <v>6</v>
      </c>
      <c r="D17742">
        <v>1</v>
      </c>
      <c r="E17742" s="3" t="s">
        <v>7</v>
      </c>
      <c r="F17742">
        <v>1543014362</v>
      </c>
    </row>
    <row r="17743" spans="1:6">
      <c r="A17743" s="4">
        <v>15118141144</v>
      </c>
      <c r="B17743" t="s">
        <v>6</v>
      </c>
      <c r="D17743">
        <v>1</v>
      </c>
      <c r="E17743" s="3" t="s">
        <v>7</v>
      </c>
      <c r="F17743">
        <v>1543014363</v>
      </c>
    </row>
    <row r="17744" spans="1:6">
      <c r="A17744" s="4">
        <v>18760024623</v>
      </c>
      <c r="B17744" t="s">
        <v>6</v>
      </c>
      <c r="D17744">
        <v>1</v>
      </c>
      <c r="E17744" s="3" t="s">
        <v>7</v>
      </c>
      <c r="F17744">
        <v>1543014364</v>
      </c>
    </row>
    <row r="17745" spans="1:6">
      <c r="A17745" s="4">
        <v>15190344919</v>
      </c>
      <c r="B17745" t="s">
        <v>6</v>
      </c>
      <c r="D17745">
        <v>1</v>
      </c>
      <c r="E17745" s="3" t="s">
        <v>7</v>
      </c>
      <c r="F17745">
        <v>1543014365</v>
      </c>
    </row>
    <row r="17746" spans="1:6">
      <c r="A17746" s="4">
        <v>15244947125</v>
      </c>
      <c r="B17746" t="s">
        <v>6</v>
      </c>
      <c r="D17746">
        <v>1</v>
      </c>
      <c r="E17746" s="3" t="s">
        <v>7</v>
      </c>
      <c r="F17746">
        <v>1543014366</v>
      </c>
    </row>
    <row r="17747" spans="1:6">
      <c r="A17747" s="4">
        <v>15170076601</v>
      </c>
      <c r="B17747" t="s">
        <v>6</v>
      </c>
      <c r="D17747">
        <v>1</v>
      </c>
      <c r="E17747" s="3" t="s">
        <v>7</v>
      </c>
      <c r="F17747">
        <v>1543014367</v>
      </c>
    </row>
    <row r="17748" spans="1:6">
      <c r="A17748" s="4">
        <v>18508721765</v>
      </c>
      <c r="B17748" t="s">
        <v>6</v>
      </c>
      <c r="D17748">
        <v>1</v>
      </c>
      <c r="E17748" s="3" t="s">
        <v>7</v>
      </c>
      <c r="F17748">
        <v>1543014368</v>
      </c>
    </row>
    <row r="17749" spans="1:6">
      <c r="A17749" s="4">
        <v>13795068022</v>
      </c>
      <c r="B17749" t="s">
        <v>6</v>
      </c>
      <c r="D17749">
        <v>1</v>
      </c>
      <c r="E17749" s="3" t="s">
        <v>7</v>
      </c>
      <c r="F17749">
        <v>1543014369</v>
      </c>
    </row>
    <row r="17750" spans="1:6">
      <c r="A17750" s="4">
        <v>15813337546</v>
      </c>
      <c r="B17750" t="s">
        <v>6</v>
      </c>
      <c r="D17750">
        <v>1</v>
      </c>
      <c r="E17750" s="3" t="s">
        <v>7</v>
      </c>
      <c r="F17750">
        <v>1543014370</v>
      </c>
    </row>
    <row r="17751" spans="1:6">
      <c r="A17751" s="4">
        <v>13815180510</v>
      </c>
      <c r="B17751" t="s">
        <v>6</v>
      </c>
      <c r="D17751">
        <v>1</v>
      </c>
      <c r="E17751" s="3" t="s">
        <v>7</v>
      </c>
      <c r="F17751">
        <v>1543014371</v>
      </c>
    </row>
    <row r="17752" spans="1:6">
      <c r="A17752" s="4">
        <v>18283527917</v>
      </c>
      <c r="B17752" t="s">
        <v>6</v>
      </c>
      <c r="D17752">
        <v>1</v>
      </c>
      <c r="E17752" s="3" t="s">
        <v>7</v>
      </c>
      <c r="F17752">
        <v>1543014372</v>
      </c>
    </row>
    <row r="17753" spans="1:6">
      <c r="A17753" s="4">
        <v>13955633112</v>
      </c>
      <c r="B17753" t="s">
        <v>6</v>
      </c>
      <c r="D17753">
        <v>1</v>
      </c>
      <c r="E17753" s="3" t="s">
        <v>7</v>
      </c>
      <c r="F17753">
        <v>1543014373</v>
      </c>
    </row>
    <row r="17754" spans="1:6">
      <c r="A17754" s="4">
        <v>13978304032</v>
      </c>
      <c r="B17754" t="s">
        <v>6</v>
      </c>
      <c r="D17754">
        <v>1</v>
      </c>
      <c r="E17754" s="3" t="s">
        <v>7</v>
      </c>
      <c r="F17754">
        <v>1543014374</v>
      </c>
    </row>
    <row r="17755" spans="1:6">
      <c r="A17755" s="4">
        <v>18290407877</v>
      </c>
      <c r="B17755" t="s">
        <v>6</v>
      </c>
      <c r="D17755">
        <v>1</v>
      </c>
      <c r="E17755" s="3" t="s">
        <v>7</v>
      </c>
      <c r="F17755">
        <v>1543014375</v>
      </c>
    </row>
    <row r="17756" spans="1:6">
      <c r="A17756" s="4">
        <v>13965612306</v>
      </c>
      <c r="B17756" t="s">
        <v>6</v>
      </c>
      <c r="D17756">
        <v>1</v>
      </c>
      <c r="E17756" s="3" t="s">
        <v>7</v>
      </c>
      <c r="F17756">
        <v>1543014376</v>
      </c>
    </row>
    <row r="17757" spans="1:6">
      <c r="A17757" s="4">
        <v>13965126941</v>
      </c>
      <c r="B17757" t="s">
        <v>6</v>
      </c>
      <c r="D17757">
        <v>1</v>
      </c>
      <c r="E17757" s="3" t="s">
        <v>7</v>
      </c>
      <c r="F17757">
        <v>1543014377</v>
      </c>
    </row>
    <row r="17758" spans="1:6">
      <c r="A17758" s="4">
        <v>15049663908</v>
      </c>
      <c r="B17758" t="s">
        <v>6</v>
      </c>
      <c r="D17758">
        <v>1</v>
      </c>
      <c r="E17758" s="3" t="s">
        <v>7</v>
      </c>
      <c r="F17758">
        <v>1543014378</v>
      </c>
    </row>
    <row r="17759" spans="1:6">
      <c r="A17759" s="4">
        <v>15231991115</v>
      </c>
      <c r="B17759" t="s">
        <v>6</v>
      </c>
      <c r="D17759">
        <v>1</v>
      </c>
      <c r="E17759" s="3" t="s">
        <v>7</v>
      </c>
      <c r="F17759">
        <v>1543014379</v>
      </c>
    </row>
    <row r="17760" spans="1:6">
      <c r="A17760" s="4">
        <v>18307877614</v>
      </c>
      <c r="B17760" t="s">
        <v>6</v>
      </c>
      <c r="D17760">
        <v>1</v>
      </c>
      <c r="E17760" s="3" t="s">
        <v>7</v>
      </c>
      <c r="F17760">
        <v>1543014380</v>
      </c>
    </row>
    <row r="17761" spans="1:6">
      <c r="A17761" s="4">
        <v>15078920485</v>
      </c>
      <c r="B17761" t="s">
        <v>6</v>
      </c>
      <c r="D17761">
        <v>1</v>
      </c>
      <c r="E17761" s="3" t="s">
        <v>7</v>
      </c>
      <c r="F17761">
        <v>1543014381</v>
      </c>
    </row>
    <row r="17762" spans="1:6">
      <c r="A17762" s="4">
        <v>13727272516</v>
      </c>
      <c r="B17762" t="s">
        <v>6</v>
      </c>
      <c r="D17762">
        <v>1</v>
      </c>
      <c r="E17762" s="3" t="s">
        <v>7</v>
      </c>
      <c r="F17762">
        <v>1543014382</v>
      </c>
    </row>
    <row r="17763" spans="1:6">
      <c r="A17763" s="4">
        <v>15203562299</v>
      </c>
      <c r="B17763" t="s">
        <v>6</v>
      </c>
      <c r="D17763">
        <v>1</v>
      </c>
      <c r="E17763" s="3" t="s">
        <v>7</v>
      </c>
      <c r="F17763">
        <v>1543014383</v>
      </c>
    </row>
    <row r="17764" spans="1:6">
      <c r="A17764" s="4">
        <v>15984677543</v>
      </c>
      <c r="B17764" t="s">
        <v>6</v>
      </c>
      <c r="D17764">
        <v>1</v>
      </c>
      <c r="E17764" s="3" t="s">
        <v>7</v>
      </c>
      <c r="F17764">
        <v>1543014384</v>
      </c>
    </row>
    <row r="17765" spans="1:6">
      <c r="A17765" s="4">
        <v>15820206737</v>
      </c>
      <c r="B17765" t="s">
        <v>6</v>
      </c>
      <c r="D17765">
        <v>1</v>
      </c>
      <c r="E17765" s="3" t="s">
        <v>7</v>
      </c>
      <c r="F17765">
        <v>1543014385</v>
      </c>
    </row>
    <row r="17766" spans="1:6">
      <c r="A17766" s="4">
        <v>18391859178</v>
      </c>
      <c r="B17766" t="s">
        <v>6</v>
      </c>
      <c r="D17766">
        <v>1</v>
      </c>
      <c r="E17766" s="3" t="s">
        <v>7</v>
      </c>
      <c r="F17766">
        <v>1543014386</v>
      </c>
    </row>
    <row r="17767" spans="1:6">
      <c r="A17767" s="4">
        <v>13713334703</v>
      </c>
      <c r="B17767" t="s">
        <v>6</v>
      </c>
      <c r="D17767">
        <v>1</v>
      </c>
      <c r="E17767" s="3" t="s">
        <v>7</v>
      </c>
      <c r="F17767">
        <v>1543014387</v>
      </c>
    </row>
    <row r="17768" spans="1:6">
      <c r="A17768" s="4">
        <v>15811789764</v>
      </c>
      <c r="B17768" t="s">
        <v>6</v>
      </c>
      <c r="D17768">
        <v>1</v>
      </c>
      <c r="E17768" s="3" t="s">
        <v>7</v>
      </c>
      <c r="F17768">
        <v>1543014388</v>
      </c>
    </row>
    <row r="17769" spans="1:6">
      <c r="A17769" s="4">
        <v>13924649659</v>
      </c>
      <c r="B17769" t="s">
        <v>6</v>
      </c>
      <c r="D17769">
        <v>1</v>
      </c>
      <c r="E17769" s="3" t="s">
        <v>7</v>
      </c>
      <c r="F17769">
        <v>1543014389</v>
      </c>
    </row>
    <row r="17770" spans="1:6">
      <c r="A17770" s="4">
        <v>18676748987</v>
      </c>
      <c r="B17770" t="s">
        <v>6</v>
      </c>
      <c r="D17770">
        <v>1</v>
      </c>
      <c r="E17770" s="3" t="s">
        <v>7</v>
      </c>
      <c r="F17770">
        <v>1543014390</v>
      </c>
    </row>
    <row r="17771" spans="1:6">
      <c r="A17771" s="4">
        <v>18322064855</v>
      </c>
      <c r="B17771" t="s">
        <v>6</v>
      </c>
      <c r="D17771">
        <v>1</v>
      </c>
      <c r="E17771" s="3" t="s">
        <v>7</v>
      </c>
      <c r="F17771">
        <v>1543014391</v>
      </c>
    </row>
    <row r="17772" spans="1:6">
      <c r="A17772" s="4">
        <v>15118999348</v>
      </c>
      <c r="B17772" t="s">
        <v>6</v>
      </c>
      <c r="D17772">
        <v>1</v>
      </c>
      <c r="E17772" s="3" t="s">
        <v>7</v>
      </c>
      <c r="F17772">
        <v>1543014392</v>
      </c>
    </row>
    <row r="17773" spans="1:6">
      <c r="A17773" s="4">
        <v>13705634523</v>
      </c>
      <c r="B17773" t="s">
        <v>6</v>
      </c>
      <c r="D17773">
        <v>1</v>
      </c>
      <c r="E17773" s="3" t="s">
        <v>7</v>
      </c>
      <c r="F17773">
        <v>1543014393</v>
      </c>
    </row>
    <row r="17774" spans="1:6">
      <c r="A17774" s="4">
        <v>18658443061</v>
      </c>
      <c r="B17774" t="s">
        <v>6</v>
      </c>
      <c r="D17774">
        <v>1</v>
      </c>
      <c r="E17774" s="3" t="s">
        <v>7</v>
      </c>
      <c r="F17774">
        <v>1543014394</v>
      </c>
    </row>
    <row r="17775" spans="1:6">
      <c r="A17775" s="4">
        <v>15846600828</v>
      </c>
      <c r="B17775" t="s">
        <v>6</v>
      </c>
      <c r="D17775">
        <v>1</v>
      </c>
      <c r="E17775" s="3" t="s">
        <v>7</v>
      </c>
      <c r="F17775">
        <v>1543014395</v>
      </c>
    </row>
    <row r="17776" spans="1:6">
      <c r="A17776" s="4">
        <v>18868745230</v>
      </c>
      <c r="B17776" t="s">
        <v>6</v>
      </c>
      <c r="D17776">
        <v>1</v>
      </c>
      <c r="E17776" s="3" t="s">
        <v>7</v>
      </c>
      <c r="F17776">
        <v>1543014396</v>
      </c>
    </row>
    <row r="17777" spans="1:6">
      <c r="A17777" s="4">
        <v>15081589147</v>
      </c>
      <c r="B17777" t="s">
        <v>6</v>
      </c>
      <c r="D17777">
        <v>1</v>
      </c>
      <c r="E17777" s="3" t="s">
        <v>7</v>
      </c>
      <c r="F17777">
        <v>1543014397</v>
      </c>
    </row>
    <row r="17778" spans="1:6">
      <c r="A17778" s="4">
        <v>13680601557</v>
      </c>
      <c r="B17778" t="s">
        <v>6</v>
      </c>
      <c r="D17778">
        <v>1</v>
      </c>
      <c r="E17778" s="3" t="s">
        <v>7</v>
      </c>
      <c r="F17778">
        <v>1543014398</v>
      </c>
    </row>
    <row r="17779" spans="1:6">
      <c r="A17779" s="4">
        <v>18285633056</v>
      </c>
      <c r="B17779" t="s">
        <v>6</v>
      </c>
      <c r="D17779">
        <v>1</v>
      </c>
      <c r="E17779" s="3" t="s">
        <v>7</v>
      </c>
      <c r="F17779">
        <v>1543014399</v>
      </c>
    </row>
    <row r="17780" spans="1:6">
      <c r="A17780" s="4">
        <v>15998925951</v>
      </c>
      <c r="B17780" t="s">
        <v>6</v>
      </c>
      <c r="D17780">
        <v>1</v>
      </c>
      <c r="E17780" s="3" t="s">
        <v>7</v>
      </c>
      <c r="F17780">
        <v>1543014400</v>
      </c>
    </row>
    <row r="17781" spans="1:6">
      <c r="A17781" s="4">
        <v>18746120729</v>
      </c>
      <c r="B17781" t="s">
        <v>6</v>
      </c>
      <c r="D17781">
        <v>1</v>
      </c>
      <c r="E17781" s="3" t="s">
        <v>7</v>
      </c>
      <c r="F17781">
        <v>1543014401</v>
      </c>
    </row>
    <row r="17782" spans="1:6">
      <c r="A17782" s="4">
        <v>13713345961</v>
      </c>
      <c r="B17782" t="s">
        <v>6</v>
      </c>
      <c r="D17782">
        <v>1</v>
      </c>
      <c r="E17782" s="3" t="s">
        <v>7</v>
      </c>
      <c r="F17782">
        <v>1543014402</v>
      </c>
    </row>
    <row r="17783" spans="1:6">
      <c r="A17783" s="4">
        <v>13877546241</v>
      </c>
      <c r="B17783" t="s">
        <v>6</v>
      </c>
      <c r="D17783">
        <v>1</v>
      </c>
      <c r="E17783" s="3" t="s">
        <v>7</v>
      </c>
      <c r="F17783">
        <v>1543014403</v>
      </c>
    </row>
    <row r="17784" spans="1:6">
      <c r="A17784" s="4">
        <v>15914925128</v>
      </c>
      <c r="B17784" t="s">
        <v>6</v>
      </c>
      <c r="D17784">
        <v>1</v>
      </c>
      <c r="E17784" s="3" t="s">
        <v>7</v>
      </c>
      <c r="F17784">
        <v>1543014404</v>
      </c>
    </row>
    <row r="17785" spans="1:6">
      <c r="A17785" s="4">
        <v>13791965192</v>
      </c>
      <c r="B17785" t="s">
        <v>6</v>
      </c>
      <c r="D17785">
        <v>1</v>
      </c>
      <c r="E17785" s="3" t="s">
        <v>7</v>
      </c>
      <c r="F17785">
        <v>1543014405</v>
      </c>
    </row>
    <row r="17786" spans="1:6">
      <c r="A17786" s="4">
        <v>13818279750</v>
      </c>
      <c r="B17786" t="s">
        <v>6</v>
      </c>
      <c r="D17786">
        <v>1</v>
      </c>
      <c r="E17786" s="3" t="s">
        <v>7</v>
      </c>
      <c r="F17786">
        <v>1543014406</v>
      </c>
    </row>
    <row r="17787" spans="1:6">
      <c r="A17787" s="4">
        <v>18356536043</v>
      </c>
      <c r="B17787" t="s">
        <v>6</v>
      </c>
      <c r="D17787">
        <v>1</v>
      </c>
      <c r="E17787" s="3" t="s">
        <v>7</v>
      </c>
      <c r="F17787">
        <v>1543014407</v>
      </c>
    </row>
    <row r="17788" spans="1:6">
      <c r="A17788" s="4">
        <v>18723072790</v>
      </c>
      <c r="B17788" t="s">
        <v>6</v>
      </c>
      <c r="D17788">
        <v>1</v>
      </c>
      <c r="E17788" s="3" t="s">
        <v>7</v>
      </c>
      <c r="F17788">
        <v>1543014408</v>
      </c>
    </row>
    <row r="17789" spans="1:6">
      <c r="A17789" s="4">
        <v>15195044183</v>
      </c>
      <c r="B17789" t="s">
        <v>6</v>
      </c>
      <c r="D17789">
        <v>1</v>
      </c>
      <c r="E17789" s="3" t="s">
        <v>7</v>
      </c>
      <c r="F17789">
        <v>1543014409</v>
      </c>
    </row>
    <row r="17790" spans="1:6">
      <c r="A17790" s="4">
        <v>13961482720</v>
      </c>
      <c r="B17790" t="s">
        <v>6</v>
      </c>
      <c r="D17790">
        <v>1</v>
      </c>
      <c r="E17790" s="3" t="s">
        <v>7</v>
      </c>
      <c r="F17790">
        <v>1543014410</v>
      </c>
    </row>
    <row r="17791" spans="1:6">
      <c r="A17791" s="4">
        <v>15830030095</v>
      </c>
      <c r="B17791" t="s">
        <v>6</v>
      </c>
      <c r="D17791">
        <v>1</v>
      </c>
      <c r="E17791" s="3" t="s">
        <v>7</v>
      </c>
      <c r="F17791">
        <v>1543014411</v>
      </c>
    </row>
    <row r="17792" spans="1:6">
      <c r="A17792" s="4">
        <v>18611159343</v>
      </c>
      <c r="B17792" t="s">
        <v>6</v>
      </c>
      <c r="D17792">
        <v>1</v>
      </c>
      <c r="E17792" s="3" t="s">
        <v>7</v>
      </c>
      <c r="F17792">
        <v>1543014412</v>
      </c>
    </row>
    <row r="17793" spans="1:6">
      <c r="A17793" s="4">
        <v>15800073401</v>
      </c>
      <c r="B17793" t="s">
        <v>6</v>
      </c>
      <c r="D17793">
        <v>1</v>
      </c>
      <c r="E17793" s="3" t="s">
        <v>7</v>
      </c>
      <c r="F17793">
        <v>1543014413</v>
      </c>
    </row>
    <row r="17794" spans="1:6">
      <c r="A17794" s="4">
        <v>13826512465</v>
      </c>
      <c r="B17794" t="s">
        <v>6</v>
      </c>
      <c r="D17794">
        <v>1</v>
      </c>
      <c r="E17794" s="3" t="s">
        <v>7</v>
      </c>
      <c r="F17794">
        <v>1543014414</v>
      </c>
    </row>
    <row r="17795" spans="1:6">
      <c r="A17795" s="4">
        <v>13923264797</v>
      </c>
      <c r="B17795" t="s">
        <v>6</v>
      </c>
      <c r="D17795">
        <v>1</v>
      </c>
      <c r="E17795" s="3" t="s">
        <v>7</v>
      </c>
      <c r="F17795">
        <v>1543014415</v>
      </c>
    </row>
    <row r="17796" spans="1:6">
      <c r="A17796" s="4">
        <v>15288283893</v>
      </c>
      <c r="B17796" t="s">
        <v>6</v>
      </c>
      <c r="D17796">
        <v>1</v>
      </c>
      <c r="E17796" s="3" t="s">
        <v>7</v>
      </c>
      <c r="F17796">
        <v>1543014416</v>
      </c>
    </row>
    <row r="17797" spans="1:6">
      <c r="A17797" s="4">
        <v>13847215544</v>
      </c>
      <c r="B17797" t="s">
        <v>6</v>
      </c>
      <c r="D17797">
        <v>1</v>
      </c>
      <c r="E17797" s="3" t="s">
        <v>7</v>
      </c>
      <c r="F17797">
        <v>1543014417</v>
      </c>
    </row>
    <row r="17798" spans="1:6">
      <c r="A17798" s="4">
        <v>18629062311</v>
      </c>
      <c r="B17798" t="s">
        <v>6</v>
      </c>
      <c r="D17798">
        <v>1</v>
      </c>
      <c r="E17798" s="3" t="s">
        <v>7</v>
      </c>
      <c r="F17798">
        <v>1543014418</v>
      </c>
    </row>
    <row r="17799" spans="1:6">
      <c r="A17799" s="4">
        <v>13814770295</v>
      </c>
      <c r="B17799" t="s">
        <v>6</v>
      </c>
      <c r="D17799">
        <v>1</v>
      </c>
      <c r="E17799" s="3" t="s">
        <v>7</v>
      </c>
      <c r="F17799">
        <v>1543014419</v>
      </c>
    </row>
    <row r="17800" spans="1:6">
      <c r="A17800" s="4">
        <v>17881269669</v>
      </c>
      <c r="B17800" t="s">
        <v>6</v>
      </c>
      <c r="D17800">
        <v>1</v>
      </c>
      <c r="E17800" s="3" t="s">
        <v>7</v>
      </c>
      <c r="F17800">
        <v>1543014420</v>
      </c>
    </row>
    <row r="17801" spans="1:6">
      <c r="A17801" s="4">
        <v>15330318906</v>
      </c>
      <c r="B17801" t="s">
        <v>6</v>
      </c>
      <c r="D17801">
        <v>1</v>
      </c>
      <c r="E17801" s="3" t="s">
        <v>7</v>
      </c>
      <c r="F17801">
        <v>1543014421</v>
      </c>
    </row>
    <row r="17802" spans="1:6">
      <c r="A17802" s="4">
        <v>18208078032</v>
      </c>
      <c r="B17802" t="s">
        <v>6</v>
      </c>
      <c r="D17802">
        <v>1</v>
      </c>
      <c r="E17802" s="3" t="s">
        <v>7</v>
      </c>
      <c r="F17802">
        <v>1543014422</v>
      </c>
    </row>
    <row r="17803" spans="1:6">
      <c r="A17803" s="4">
        <v>17152355517</v>
      </c>
      <c r="B17803" t="s">
        <v>6</v>
      </c>
      <c r="D17803">
        <v>1</v>
      </c>
      <c r="E17803" s="3" t="s">
        <v>7</v>
      </c>
      <c r="F17803">
        <v>1543014423</v>
      </c>
    </row>
    <row r="17804" spans="1:6">
      <c r="A17804" s="4">
        <v>15012994636</v>
      </c>
      <c r="B17804" t="s">
        <v>6</v>
      </c>
      <c r="D17804">
        <v>1</v>
      </c>
      <c r="E17804" s="3" t="s">
        <v>7</v>
      </c>
      <c r="F17804">
        <v>1543014424</v>
      </c>
    </row>
    <row r="17805" spans="1:6">
      <c r="A17805" s="4">
        <v>15256448586</v>
      </c>
      <c r="B17805" t="s">
        <v>6</v>
      </c>
      <c r="D17805">
        <v>1</v>
      </c>
      <c r="E17805" s="3" t="s">
        <v>7</v>
      </c>
      <c r="F17805">
        <v>1543014425</v>
      </c>
    </row>
    <row r="17806" spans="1:6">
      <c r="A17806" s="4">
        <v>18385047014</v>
      </c>
      <c r="B17806" t="s">
        <v>6</v>
      </c>
      <c r="D17806">
        <v>1</v>
      </c>
      <c r="E17806" s="3" t="s">
        <v>7</v>
      </c>
      <c r="F17806">
        <v>1543014426</v>
      </c>
    </row>
    <row r="17807" spans="1:6">
      <c r="A17807" s="4">
        <v>13768488137</v>
      </c>
      <c r="B17807" t="s">
        <v>6</v>
      </c>
      <c r="D17807">
        <v>1</v>
      </c>
      <c r="E17807" s="3" t="s">
        <v>7</v>
      </c>
      <c r="F17807">
        <v>1543014427</v>
      </c>
    </row>
    <row r="17808" spans="1:6">
      <c r="A17808" s="4">
        <v>18768222869</v>
      </c>
      <c r="B17808" t="s">
        <v>6</v>
      </c>
      <c r="D17808">
        <v>1</v>
      </c>
      <c r="E17808" s="3" t="s">
        <v>7</v>
      </c>
      <c r="F17808">
        <v>1543014428</v>
      </c>
    </row>
    <row r="17809" spans="1:6">
      <c r="A17809" s="4">
        <v>15850805961</v>
      </c>
      <c r="B17809" t="s">
        <v>6</v>
      </c>
      <c r="D17809">
        <v>1</v>
      </c>
      <c r="E17809" s="3" t="s">
        <v>7</v>
      </c>
      <c r="F17809">
        <v>1543014429</v>
      </c>
    </row>
    <row r="17810" spans="1:6">
      <c r="A17810" s="4">
        <v>15058525200</v>
      </c>
      <c r="B17810" t="s">
        <v>6</v>
      </c>
      <c r="D17810">
        <v>1</v>
      </c>
      <c r="E17810" s="3" t="s">
        <v>7</v>
      </c>
      <c r="F17810">
        <v>1543014430</v>
      </c>
    </row>
    <row r="17811" spans="1:6">
      <c r="A17811" s="4">
        <v>18288937212</v>
      </c>
      <c r="B17811" t="s">
        <v>6</v>
      </c>
      <c r="D17811">
        <v>1</v>
      </c>
      <c r="E17811" s="3" t="s">
        <v>7</v>
      </c>
      <c r="F17811">
        <v>1543014431</v>
      </c>
    </row>
    <row r="17812" spans="1:6">
      <c r="A17812" s="4">
        <v>18650809425</v>
      </c>
      <c r="B17812" t="s">
        <v>6</v>
      </c>
      <c r="D17812">
        <v>1</v>
      </c>
      <c r="E17812" s="3" t="s">
        <v>7</v>
      </c>
      <c r="F17812">
        <v>1543014432</v>
      </c>
    </row>
    <row r="17813" spans="1:6">
      <c r="A17813" s="4">
        <v>15831840553</v>
      </c>
      <c r="B17813" t="s">
        <v>6</v>
      </c>
      <c r="D17813">
        <v>1</v>
      </c>
      <c r="E17813" s="3" t="s">
        <v>7</v>
      </c>
      <c r="F17813">
        <v>1543014433</v>
      </c>
    </row>
    <row r="17814" spans="1:6">
      <c r="A17814" s="4">
        <v>18774745550</v>
      </c>
      <c r="B17814" t="s">
        <v>6</v>
      </c>
      <c r="D17814">
        <v>1</v>
      </c>
      <c r="E17814" s="3" t="s">
        <v>7</v>
      </c>
      <c r="F17814">
        <v>1543014434</v>
      </c>
    </row>
    <row r="17815" spans="1:6">
      <c r="A17815" s="4">
        <v>13782223297</v>
      </c>
      <c r="B17815" t="s">
        <v>6</v>
      </c>
      <c r="D17815">
        <v>1</v>
      </c>
      <c r="E17815" s="3" t="s">
        <v>7</v>
      </c>
      <c r="F17815">
        <v>1543014435</v>
      </c>
    </row>
    <row r="17816" spans="1:6">
      <c r="A17816" s="4">
        <v>18767886804</v>
      </c>
      <c r="B17816" t="s">
        <v>6</v>
      </c>
      <c r="D17816">
        <v>1</v>
      </c>
      <c r="E17816" s="3" t="s">
        <v>7</v>
      </c>
      <c r="F17816">
        <v>1543014436</v>
      </c>
    </row>
    <row r="17817" spans="1:6">
      <c r="A17817" s="4">
        <v>15959834974</v>
      </c>
      <c r="B17817" t="s">
        <v>6</v>
      </c>
      <c r="D17817">
        <v>1</v>
      </c>
      <c r="E17817" s="3" t="s">
        <v>7</v>
      </c>
      <c r="F17817">
        <v>1543014437</v>
      </c>
    </row>
    <row r="17818" spans="1:6">
      <c r="A17818" s="4">
        <v>13892239288</v>
      </c>
      <c r="B17818" t="s">
        <v>6</v>
      </c>
      <c r="D17818">
        <v>1</v>
      </c>
      <c r="E17818" s="3" t="s">
        <v>7</v>
      </c>
      <c r="F17818">
        <v>1543014438</v>
      </c>
    </row>
    <row r="17819" spans="1:6">
      <c r="A17819" s="4">
        <v>13778826246</v>
      </c>
      <c r="B17819" t="s">
        <v>6</v>
      </c>
      <c r="D17819">
        <v>1</v>
      </c>
      <c r="E17819" s="3" t="s">
        <v>7</v>
      </c>
      <c r="F17819">
        <v>1543014439</v>
      </c>
    </row>
    <row r="17820" spans="1:6">
      <c r="A17820" s="4">
        <v>18307898048</v>
      </c>
      <c r="B17820" t="s">
        <v>6</v>
      </c>
      <c r="D17820">
        <v>1</v>
      </c>
      <c r="E17820" s="3" t="s">
        <v>7</v>
      </c>
      <c r="F17820">
        <v>1543014440</v>
      </c>
    </row>
    <row r="17821" spans="1:6">
      <c r="A17821" s="4">
        <v>13882156391</v>
      </c>
      <c r="B17821" t="s">
        <v>6</v>
      </c>
      <c r="D17821">
        <v>1</v>
      </c>
      <c r="E17821" s="3" t="s">
        <v>7</v>
      </c>
      <c r="F17821">
        <v>1543014441</v>
      </c>
    </row>
    <row r="17822" spans="1:6">
      <c r="A17822" s="4">
        <v>13738318317</v>
      </c>
      <c r="B17822" t="s">
        <v>6</v>
      </c>
      <c r="D17822">
        <v>1</v>
      </c>
      <c r="E17822" s="3" t="s">
        <v>7</v>
      </c>
      <c r="F17822">
        <v>1543014442</v>
      </c>
    </row>
    <row r="17823" spans="1:6">
      <c r="A17823" s="4">
        <v>15116100387</v>
      </c>
      <c r="B17823" t="s">
        <v>6</v>
      </c>
      <c r="D17823">
        <v>1</v>
      </c>
      <c r="E17823" s="3" t="s">
        <v>7</v>
      </c>
      <c r="F17823">
        <v>1543014443</v>
      </c>
    </row>
    <row r="17824" spans="1:6">
      <c r="A17824" s="4">
        <v>18707070542</v>
      </c>
      <c r="B17824" t="s">
        <v>6</v>
      </c>
      <c r="D17824">
        <v>1</v>
      </c>
      <c r="E17824" s="3" t="s">
        <v>7</v>
      </c>
      <c r="F17824">
        <v>1543014444</v>
      </c>
    </row>
    <row r="17825" spans="1:6">
      <c r="A17825" s="4">
        <v>18676663336</v>
      </c>
      <c r="B17825" t="s">
        <v>6</v>
      </c>
      <c r="D17825">
        <v>1</v>
      </c>
      <c r="E17825" s="3" t="s">
        <v>7</v>
      </c>
      <c r="F17825">
        <v>1543014445</v>
      </c>
    </row>
    <row r="17826" spans="1:6">
      <c r="A17826" s="4">
        <v>15142003781</v>
      </c>
      <c r="B17826" t="s">
        <v>6</v>
      </c>
      <c r="D17826">
        <v>1</v>
      </c>
      <c r="E17826" s="3" t="s">
        <v>7</v>
      </c>
      <c r="F17826">
        <v>1543014446</v>
      </c>
    </row>
    <row r="17827" spans="1:6">
      <c r="A17827" s="4">
        <v>13851472627</v>
      </c>
      <c r="B17827" t="s">
        <v>6</v>
      </c>
      <c r="D17827">
        <v>1</v>
      </c>
      <c r="E17827" s="3" t="s">
        <v>7</v>
      </c>
      <c r="F17827">
        <v>1543014447</v>
      </c>
    </row>
    <row r="17828" spans="1:6">
      <c r="A17828" s="4">
        <v>18735899914</v>
      </c>
      <c r="B17828" t="s">
        <v>6</v>
      </c>
      <c r="D17828">
        <v>1</v>
      </c>
      <c r="E17828" s="3" t="s">
        <v>7</v>
      </c>
      <c r="F17828">
        <v>1543014448</v>
      </c>
    </row>
    <row r="17829" spans="1:6">
      <c r="A17829" s="4">
        <v>13933966700</v>
      </c>
      <c r="B17829" t="s">
        <v>6</v>
      </c>
      <c r="D17829">
        <v>1</v>
      </c>
      <c r="E17829" s="3" t="s">
        <v>7</v>
      </c>
      <c r="F17829">
        <v>1543014449</v>
      </c>
    </row>
    <row r="17830" spans="1:6">
      <c r="A17830" s="4">
        <v>15927089179</v>
      </c>
      <c r="B17830" t="s">
        <v>6</v>
      </c>
      <c r="D17830">
        <v>1</v>
      </c>
      <c r="E17830" s="3" t="s">
        <v>7</v>
      </c>
      <c r="F17830">
        <v>1543014450</v>
      </c>
    </row>
    <row r="17831" spans="1:6">
      <c r="A17831" s="4">
        <v>13696869589</v>
      </c>
      <c r="B17831" t="s">
        <v>6</v>
      </c>
      <c r="D17831">
        <v>1</v>
      </c>
      <c r="E17831" s="3" t="s">
        <v>7</v>
      </c>
      <c r="F17831">
        <v>1543014451</v>
      </c>
    </row>
    <row r="17832" spans="1:6">
      <c r="A17832" s="4">
        <v>18839995988</v>
      </c>
      <c r="B17832" t="s">
        <v>6</v>
      </c>
      <c r="D17832">
        <v>1</v>
      </c>
      <c r="E17832" s="3" t="s">
        <v>7</v>
      </c>
      <c r="F17832">
        <v>1543014452</v>
      </c>
    </row>
    <row r="17833" spans="1:6">
      <c r="A17833" s="4">
        <v>13751625354</v>
      </c>
      <c r="B17833" t="s">
        <v>6</v>
      </c>
      <c r="D17833">
        <v>1</v>
      </c>
      <c r="E17833" s="3" t="s">
        <v>7</v>
      </c>
      <c r="F17833">
        <v>1543014453</v>
      </c>
    </row>
    <row r="17834" spans="1:6">
      <c r="A17834" s="4">
        <v>15148392574</v>
      </c>
      <c r="B17834" t="s">
        <v>6</v>
      </c>
      <c r="D17834">
        <v>1</v>
      </c>
      <c r="E17834" s="3" t="s">
        <v>7</v>
      </c>
      <c r="F17834">
        <v>1543014454</v>
      </c>
    </row>
    <row r="17835" spans="1:6">
      <c r="A17835" s="4">
        <v>13895746338</v>
      </c>
      <c r="B17835" t="s">
        <v>6</v>
      </c>
      <c r="D17835">
        <v>1</v>
      </c>
      <c r="E17835" s="3" t="s">
        <v>7</v>
      </c>
      <c r="F17835">
        <v>1543014455</v>
      </c>
    </row>
    <row r="17836" spans="1:6">
      <c r="A17836" s="4">
        <v>18736784003</v>
      </c>
      <c r="B17836" t="s">
        <v>6</v>
      </c>
      <c r="D17836">
        <v>1</v>
      </c>
      <c r="E17836" s="3" t="s">
        <v>7</v>
      </c>
      <c r="F17836">
        <v>1543014456</v>
      </c>
    </row>
    <row r="17837" spans="1:6">
      <c r="A17837" s="4">
        <v>17803896542</v>
      </c>
      <c r="B17837" t="s">
        <v>6</v>
      </c>
      <c r="D17837">
        <v>1</v>
      </c>
      <c r="E17837" s="3" t="s">
        <v>7</v>
      </c>
      <c r="F17837">
        <v>1543014457</v>
      </c>
    </row>
    <row r="17838" spans="1:6">
      <c r="A17838" s="4">
        <v>13980653127</v>
      </c>
      <c r="B17838" t="s">
        <v>6</v>
      </c>
      <c r="D17838">
        <v>1</v>
      </c>
      <c r="E17838" s="3" t="s">
        <v>7</v>
      </c>
      <c r="F17838">
        <v>1543014458</v>
      </c>
    </row>
    <row r="17839" spans="1:6">
      <c r="A17839" s="4">
        <v>18395161413</v>
      </c>
      <c r="B17839" t="s">
        <v>6</v>
      </c>
      <c r="D17839">
        <v>1</v>
      </c>
      <c r="E17839" s="3" t="s">
        <v>7</v>
      </c>
      <c r="F17839">
        <v>1543014459</v>
      </c>
    </row>
    <row r="17840" spans="1:6">
      <c r="A17840" s="4">
        <v>17608502636</v>
      </c>
      <c r="B17840" t="s">
        <v>6</v>
      </c>
      <c r="D17840">
        <v>1</v>
      </c>
      <c r="E17840" s="3" t="s">
        <v>7</v>
      </c>
      <c r="F17840">
        <v>1543014460</v>
      </c>
    </row>
    <row r="17841" spans="1:6">
      <c r="A17841" s="4">
        <v>18276240488</v>
      </c>
      <c r="B17841" t="s">
        <v>6</v>
      </c>
      <c r="D17841">
        <v>1</v>
      </c>
      <c r="E17841" s="3" t="s">
        <v>7</v>
      </c>
      <c r="F17841">
        <v>1543014461</v>
      </c>
    </row>
    <row r="17842" spans="1:6">
      <c r="A17842" s="4">
        <v>13910076292</v>
      </c>
      <c r="B17842" t="s">
        <v>6</v>
      </c>
      <c r="D17842">
        <v>1</v>
      </c>
      <c r="E17842" s="3" t="s">
        <v>7</v>
      </c>
      <c r="F17842">
        <v>1543014462</v>
      </c>
    </row>
    <row r="17843" spans="1:6">
      <c r="A17843" s="4">
        <v>13682460465</v>
      </c>
      <c r="B17843" t="s">
        <v>6</v>
      </c>
      <c r="D17843">
        <v>1</v>
      </c>
      <c r="E17843" s="3" t="s">
        <v>7</v>
      </c>
      <c r="F17843">
        <v>1543014463</v>
      </c>
    </row>
    <row r="17844" spans="1:6">
      <c r="A17844" s="4">
        <v>17763415255</v>
      </c>
      <c r="B17844" t="s">
        <v>6</v>
      </c>
      <c r="D17844">
        <v>1</v>
      </c>
      <c r="E17844" s="3" t="s">
        <v>7</v>
      </c>
      <c r="F17844">
        <v>1543014464</v>
      </c>
    </row>
    <row r="17845" spans="1:6">
      <c r="A17845" s="4">
        <v>15989559371</v>
      </c>
      <c r="B17845" t="s">
        <v>6</v>
      </c>
      <c r="D17845">
        <v>1</v>
      </c>
      <c r="E17845" s="3" t="s">
        <v>7</v>
      </c>
      <c r="F17845">
        <v>1543014465</v>
      </c>
    </row>
    <row r="17846" spans="1:6">
      <c r="A17846" s="4">
        <v>13915629826</v>
      </c>
      <c r="B17846" t="s">
        <v>6</v>
      </c>
      <c r="D17846">
        <v>1</v>
      </c>
      <c r="E17846" s="3" t="s">
        <v>7</v>
      </c>
      <c r="F17846">
        <v>1543014466</v>
      </c>
    </row>
    <row r="17847" spans="1:6">
      <c r="A17847" s="4">
        <v>18767733657</v>
      </c>
      <c r="B17847" t="s">
        <v>6</v>
      </c>
      <c r="D17847">
        <v>1</v>
      </c>
      <c r="E17847" s="3" t="s">
        <v>7</v>
      </c>
      <c r="F17847">
        <v>1543014467</v>
      </c>
    </row>
    <row r="17848" spans="1:6">
      <c r="A17848" s="4">
        <v>18764923003</v>
      </c>
      <c r="B17848" t="s">
        <v>6</v>
      </c>
      <c r="D17848">
        <v>1</v>
      </c>
      <c r="E17848" s="3" t="s">
        <v>7</v>
      </c>
      <c r="F17848">
        <v>1543014468</v>
      </c>
    </row>
    <row r="17849" spans="1:6">
      <c r="A17849" s="4">
        <v>15100536236</v>
      </c>
      <c r="B17849" t="s">
        <v>6</v>
      </c>
      <c r="D17849">
        <v>1</v>
      </c>
      <c r="E17849" s="3" t="s">
        <v>7</v>
      </c>
      <c r="F17849">
        <v>1543014469</v>
      </c>
    </row>
    <row r="17850" spans="1:6">
      <c r="A17850" s="4">
        <v>15542988797</v>
      </c>
      <c r="B17850" t="s">
        <v>6</v>
      </c>
      <c r="D17850">
        <v>1</v>
      </c>
      <c r="E17850" s="3" t="s">
        <v>7</v>
      </c>
      <c r="F17850">
        <v>1543014470</v>
      </c>
    </row>
    <row r="17851" spans="1:6">
      <c r="A17851" s="4">
        <v>15083536688</v>
      </c>
      <c r="B17851" t="s">
        <v>6</v>
      </c>
      <c r="D17851">
        <v>1</v>
      </c>
      <c r="E17851" s="3" t="s">
        <v>7</v>
      </c>
      <c r="F17851">
        <v>1543014471</v>
      </c>
    </row>
    <row r="17852" spans="1:6">
      <c r="A17852" s="4">
        <v>15220626788</v>
      </c>
      <c r="B17852" t="s">
        <v>6</v>
      </c>
      <c r="D17852">
        <v>1</v>
      </c>
      <c r="E17852" s="3" t="s">
        <v>7</v>
      </c>
      <c r="F17852">
        <v>1543014472</v>
      </c>
    </row>
    <row r="17853" spans="1:6">
      <c r="A17853" s="4">
        <v>18750380101</v>
      </c>
      <c r="B17853" t="s">
        <v>6</v>
      </c>
      <c r="D17853">
        <v>1</v>
      </c>
      <c r="E17853" s="3" t="s">
        <v>7</v>
      </c>
      <c r="F17853">
        <v>1543014473</v>
      </c>
    </row>
    <row r="17854" spans="1:6">
      <c r="A17854" s="4">
        <v>18658071260</v>
      </c>
      <c r="B17854" t="s">
        <v>6</v>
      </c>
      <c r="D17854">
        <v>1</v>
      </c>
      <c r="E17854" s="3" t="s">
        <v>7</v>
      </c>
      <c r="F17854">
        <v>1543014474</v>
      </c>
    </row>
    <row r="17855" spans="1:6">
      <c r="A17855" s="4">
        <v>15020120990</v>
      </c>
      <c r="B17855" t="s">
        <v>6</v>
      </c>
      <c r="D17855">
        <v>1</v>
      </c>
      <c r="E17855" s="3" t="s">
        <v>7</v>
      </c>
      <c r="F17855">
        <v>1543014475</v>
      </c>
    </row>
    <row r="17856" spans="1:6">
      <c r="A17856" s="4">
        <v>18767814566</v>
      </c>
      <c r="B17856" t="s">
        <v>6</v>
      </c>
      <c r="D17856">
        <v>1</v>
      </c>
      <c r="E17856" s="3" t="s">
        <v>7</v>
      </c>
      <c r="F17856">
        <v>1543014476</v>
      </c>
    </row>
    <row r="17857" spans="1:6">
      <c r="A17857" s="4">
        <v>13844185977</v>
      </c>
      <c r="B17857" t="s">
        <v>6</v>
      </c>
      <c r="D17857">
        <v>1</v>
      </c>
      <c r="E17857" s="3" t="s">
        <v>7</v>
      </c>
      <c r="F17857">
        <v>1543014477</v>
      </c>
    </row>
    <row r="17858" spans="1:6">
      <c r="A17858" s="4">
        <v>18302353262</v>
      </c>
      <c r="B17858" t="s">
        <v>6</v>
      </c>
      <c r="D17858">
        <v>1</v>
      </c>
      <c r="E17858" s="3" t="s">
        <v>7</v>
      </c>
      <c r="F17858">
        <v>1543014478</v>
      </c>
    </row>
    <row r="17859" spans="1:6">
      <c r="A17859" s="4">
        <v>15906034387</v>
      </c>
      <c r="B17859" t="s">
        <v>6</v>
      </c>
      <c r="D17859">
        <v>1</v>
      </c>
      <c r="E17859" s="3" t="s">
        <v>7</v>
      </c>
      <c r="F17859">
        <v>1543014479</v>
      </c>
    </row>
    <row r="17860" spans="1:6">
      <c r="A17860" s="4">
        <v>18516079795</v>
      </c>
      <c r="B17860" t="s">
        <v>6</v>
      </c>
      <c r="D17860">
        <v>1</v>
      </c>
      <c r="E17860" s="3" t="s">
        <v>7</v>
      </c>
      <c r="F17860">
        <v>1543014480</v>
      </c>
    </row>
    <row r="17861" spans="1:6">
      <c r="A17861" s="4">
        <v>18805531986</v>
      </c>
      <c r="B17861" t="s">
        <v>6</v>
      </c>
      <c r="D17861">
        <v>1</v>
      </c>
      <c r="E17861" s="3" t="s">
        <v>7</v>
      </c>
      <c r="F17861">
        <v>1543014481</v>
      </c>
    </row>
    <row r="17862" spans="1:6">
      <c r="A17862" s="4">
        <v>18731007707</v>
      </c>
      <c r="B17862" t="s">
        <v>6</v>
      </c>
      <c r="D17862">
        <v>1</v>
      </c>
      <c r="E17862" s="3" t="s">
        <v>7</v>
      </c>
      <c r="F17862">
        <v>1543014482</v>
      </c>
    </row>
    <row r="17863" spans="1:6">
      <c r="A17863" s="4">
        <v>15277234043</v>
      </c>
      <c r="B17863" t="s">
        <v>6</v>
      </c>
      <c r="D17863">
        <v>1</v>
      </c>
      <c r="E17863" s="3" t="s">
        <v>7</v>
      </c>
      <c r="F17863">
        <v>1543014483</v>
      </c>
    </row>
    <row r="17864" spans="1:6">
      <c r="A17864" s="4">
        <v>18864620715</v>
      </c>
      <c r="B17864" t="s">
        <v>6</v>
      </c>
      <c r="D17864">
        <v>1</v>
      </c>
      <c r="E17864" s="3" t="s">
        <v>7</v>
      </c>
      <c r="F17864">
        <v>1543014484</v>
      </c>
    </row>
    <row r="17865" spans="1:6">
      <c r="A17865" s="4">
        <v>15095597565</v>
      </c>
      <c r="B17865" t="s">
        <v>6</v>
      </c>
      <c r="D17865">
        <v>1</v>
      </c>
      <c r="E17865" s="3" t="s">
        <v>7</v>
      </c>
      <c r="F17865">
        <v>1543014485</v>
      </c>
    </row>
    <row r="17866" spans="1:6">
      <c r="A17866" s="4">
        <v>18262957809</v>
      </c>
      <c r="B17866" t="s">
        <v>6</v>
      </c>
      <c r="D17866">
        <v>1</v>
      </c>
      <c r="E17866" s="3" t="s">
        <v>7</v>
      </c>
      <c r="F17866">
        <v>1543014486</v>
      </c>
    </row>
    <row r="17867" spans="1:6">
      <c r="A17867" s="4">
        <v>18233656186</v>
      </c>
      <c r="B17867" t="s">
        <v>6</v>
      </c>
      <c r="D17867">
        <v>1</v>
      </c>
      <c r="E17867" s="3" t="s">
        <v>7</v>
      </c>
      <c r="F17867">
        <v>1543014487</v>
      </c>
    </row>
    <row r="17868" spans="1:6">
      <c r="A17868" s="4">
        <v>15800481047</v>
      </c>
      <c r="B17868" t="s">
        <v>6</v>
      </c>
      <c r="D17868">
        <v>1</v>
      </c>
      <c r="E17868" s="3" t="s">
        <v>7</v>
      </c>
      <c r="F17868">
        <v>1543014488</v>
      </c>
    </row>
    <row r="17869" spans="1:6">
      <c r="A17869" s="4">
        <v>13860632942</v>
      </c>
      <c r="B17869" t="s">
        <v>6</v>
      </c>
      <c r="D17869">
        <v>1</v>
      </c>
      <c r="E17869" s="3" t="s">
        <v>7</v>
      </c>
      <c r="F17869">
        <v>1543014489</v>
      </c>
    </row>
    <row r="17870" spans="1:6">
      <c r="A17870" s="4">
        <v>15234016378</v>
      </c>
      <c r="B17870" t="s">
        <v>6</v>
      </c>
      <c r="D17870">
        <v>1</v>
      </c>
      <c r="E17870" s="3" t="s">
        <v>7</v>
      </c>
      <c r="F17870">
        <v>1543014490</v>
      </c>
    </row>
    <row r="17871" spans="1:6">
      <c r="A17871" s="4">
        <v>15287855811</v>
      </c>
      <c r="B17871" t="s">
        <v>6</v>
      </c>
      <c r="D17871">
        <v>1</v>
      </c>
      <c r="E17871" s="3" t="s">
        <v>7</v>
      </c>
      <c r="F17871">
        <v>1543014491</v>
      </c>
    </row>
    <row r="17872" spans="1:6">
      <c r="A17872" s="4">
        <v>18381188012</v>
      </c>
      <c r="B17872" t="s">
        <v>6</v>
      </c>
      <c r="D17872">
        <v>1</v>
      </c>
      <c r="E17872" s="3" t="s">
        <v>7</v>
      </c>
      <c r="F17872">
        <v>1543014492</v>
      </c>
    </row>
    <row r="17873" spans="1:6">
      <c r="A17873" s="4">
        <v>13826709413</v>
      </c>
      <c r="B17873" t="s">
        <v>6</v>
      </c>
      <c r="D17873">
        <v>1</v>
      </c>
      <c r="E17873" s="3" t="s">
        <v>7</v>
      </c>
      <c r="F17873">
        <v>1543014493</v>
      </c>
    </row>
    <row r="17874" spans="1:6">
      <c r="A17874" s="4">
        <v>18879604548</v>
      </c>
      <c r="B17874" t="s">
        <v>6</v>
      </c>
      <c r="D17874">
        <v>1</v>
      </c>
      <c r="E17874" s="3" t="s">
        <v>7</v>
      </c>
      <c r="F17874">
        <v>1543014494</v>
      </c>
    </row>
    <row r="17875" spans="1:6">
      <c r="A17875" s="4">
        <v>15025230526</v>
      </c>
      <c r="B17875" t="s">
        <v>6</v>
      </c>
      <c r="D17875">
        <v>1</v>
      </c>
      <c r="E17875" s="3" t="s">
        <v>7</v>
      </c>
      <c r="F17875">
        <v>1543014495</v>
      </c>
    </row>
    <row r="17876" spans="1:6">
      <c r="A17876" s="4">
        <v>13878515883</v>
      </c>
      <c r="B17876" t="s">
        <v>6</v>
      </c>
      <c r="D17876">
        <v>1</v>
      </c>
      <c r="E17876" s="3" t="s">
        <v>7</v>
      </c>
      <c r="F17876">
        <v>1543014496</v>
      </c>
    </row>
    <row r="17877" spans="1:6">
      <c r="A17877" s="4">
        <v>15101828627</v>
      </c>
      <c r="B17877" t="s">
        <v>6</v>
      </c>
      <c r="D17877">
        <v>1</v>
      </c>
      <c r="E17877" s="3" t="s">
        <v>7</v>
      </c>
      <c r="F17877">
        <v>1543014497</v>
      </c>
    </row>
    <row r="17878" spans="1:6">
      <c r="A17878" s="4">
        <v>15712306447</v>
      </c>
      <c r="B17878" t="s">
        <v>6</v>
      </c>
      <c r="D17878">
        <v>1</v>
      </c>
      <c r="E17878" s="3" t="s">
        <v>7</v>
      </c>
      <c r="F17878">
        <v>1543014498</v>
      </c>
    </row>
    <row r="17879" spans="1:6">
      <c r="A17879" s="4">
        <v>13959808758</v>
      </c>
      <c r="B17879" t="s">
        <v>6</v>
      </c>
      <c r="D17879">
        <v>1</v>
      </c>
      <c r="E17879" s="3" t="s">
        <v>7</v>
      </c>
      <c r="F17879">
        <v>1543014499</v>
      </c>
    </row>
    <row r="17880" spans="1:6">
      <c r="A17880" s="4">
        <v>18895131397</v>
      </c>
      <c r="B17880" t="s">
        <v>6</v>
      </c>
      <c r="D17880">
        <v>1</v>
      </c>
      <c r="E17880" s="3" t="s">
        <v>7</v>
      </c>
      <c r="F17880">
        <v>1543014500</v>
      </c>
    </row>
    <row r="17881" spans="1:6">
      <c r="A17881" s="4">
        <v>13973866611</v>
      </c>
      <c r="B17881" t="s">
        <v>6</v>
      </c>
      <c r="D17881">
        <v>1</v>
      </c>
      <c r="E17881" s="3" t="s">
        <v>7</v>
      </c>
      <c r="F17881">
        <v>1543014501</v>
      </c>
    </row>
    <row r="17882" spans="1:6">
      <c r="A17882" s="4">
        <v>18385037521</v>
      </c>
      <c r="B17882" t="s">
        <v>6</v>
      </c>
      <c r="D17882">
        <v>1</v>
      </c>
      <c r="E17882" s="3" t="s">
        <v>7</v>
      </c>
      <c r="F17882">
        <v>1543014502</v>
      </c>
    </row>
    <row r="17883" spans="1:6">
      <c r="A17883" s="4">
        <v>13710595224</v>
      </c>
      <c r="B17883" t="s">
        <v>6</v>
      </c>
      <c r="D17883">
        <v>1</v>
      </c>
      <c r="E17883" s="3" t="s">
        <v>7</v>
      </c>
      <c r="F17883">
        <v>1543014503</v>
      </c>
    </row>
    <row r="17884" spans="1:6">
      <c r="A17884" s="4">
        <v>18629416190</v>
      </c>
      <c r="B17884" t="s">
        <v>6</v>
      </c>
      <c r="D17884">
        <v>1</v>
      </c>
      <c r="E17884" s="3" t="s">
        <v>7</v>
      </c>
      <c r="F17884">
        <v>1543014504</v>
      </c>
    </row>
    <row r="17885" spans="1:6">
      <c r="A17885" s="4">
        <v>13716662076</v>
      </c>
      <c r="B17885" t="s">
        <v>6</v>
      </c>
      <c r="D17885">
        <v>1</v>
      </c>
      <c r="E17885" s="3" t="s">
        <v>7</v>
      </c>
      <c r="F17885">
        <v>1543014505</v>
      </c>
    </row>
    <row r="17886" spans="1:6">
      <c r="A17886" s="4">
        <v>18797478863</v>
      </c>
      <c r="B17886" t="s">
        <v>6</v>
      </c>
      <c r="D17886">
        <v>1</v>
      </c>
      <c r="E17886" s="3" t="s">
        <v>7</v>
      </c>
      <c r="F17886">
        <v>1543014506</v>
      </c>
    </row>
    <row r="17887" spans="1:6">
      <c r="A17887" s="4">
        <v>18257903259</v>
      </c>
      <c r="B17887" t="s">
        <v>6</v>
      </c>
      <c r="D17887">
        <v>1</v>
      </c>
      <c r="E17887" s="3" t="s">
        <v>7</v>
      </c>
      <c r="F17887">
        <v>1543014507</v>
      </c>
    </row>
    <row r="17888" spans="1:6">
      <c r="A17888" s="4">
        <v>18878937878</v>
      </c>
      <c r="B17888" t="s">
        <v>6</v>
      </c>
      <c r="D17888">
        <v>1</v>
      </c>
      <c r="E17888" s="3" t="s">
        <v>7</v>
      </c>
      <c r="F17888">
        <v>1543014508</v>
      </c>
    </row>
    <row r="17889" spans="1:6">
      <c r="A17889" s="4">
        <v>13739326896</v>
      </c>
      <c r="B17889" t="s">
        <v>6</v>
      </c>
      <c r="D17889">
        <v>1</v>
      </c>
      <c r="E17889" s="3" t="s">
        <v>7</v>
      </c>
      <c r="F17889">
        <v>1543014509</v>
      </c>
    </row>
    <row r="17890" spans="1:6">
      <c r="A17890" s="4">
        <v>13854870180</v>
      </c>
      <c r="B17890" t="s">
        <v>6</v>
      </c>
      <c r="D17890">
        <v>1</v>
      </c>
      <c r="E17890" s="3" t="s">
        <v>7</v>
      </c>
      <c r="F17890">
        <v>1543014510</v>
      </c>
    </row>
    <row r="17891" spans="1:6">
      <c r="A17891" s="4">
        <v>18324139198</v>
      </c>
      <c r="B17891" t="s">
        <v>6</v>
      </c>
      <c r="D17891">
        <v>1</v>
      </c>
      <c r="E17891" s="3" t="s">
        <v>7</v>
      </c>
      <c r="F17891">
        <v>1543014511</v>
      </c>
    </row>
    <row r="17892" spans="1:6">
      <c r="A17892" s="4">
        <v>15014677626</v>
      </c>
      <c r="B17892" t="s">
        <v>6</v>
      </c>
      <c r="D17892">
        <v>1</v>
      </c>
      <c r="E17892" s="3" t="s">
        <v>7</v>
      </c>
      <c r="F17892">
        <v>1543014512</v>
      </c>
    </row>
    <row r="17893" spans="1:6">
      <c r="A17893" s="4">
        <v>15013790016</v>
      </c>
      <c r="B17893" t="s">
        <v>6</v>
      </c>
      <c r="D17893">
        <v>1</v>
      </c>
      <c r="E17893" s="3" t="s">
        <v>7</v>
      </c>
      <c r="F17893">
        <v>1543014513</v>
      </c>
    </row>
    <row r="17894" spans="1:6">
      <c r="A17894" s="4">
        <v>13933819316</v>
      </c>
      <c r="B17894" t="s">
        <v>6</v>
      </c>
      <c r="D17894">
        <v>1</v>
      </c>
      <c r="E17894" s="3" t="s">
        <v>7</v>
      </c>
      <c r="F17894">
        <v>1543014514</v>
      </c>
    </row>
    <row r="17895" spans="1:6">
      <c r="A17895" s="4">
        <v>13808820565</v>
      </c>
      <c r="B17895" t="s">
        <v>6</v>
      </c>
      <c r="D17895">
        <v>1</v>
      </c>
      <c r="E17895" s="3" t="s">
        <v>7</v>
      </c>
      <c r="F17895">
        <v>1543014515</v>
      </c>
    </row>
    <row r="17896" spans="1:6">
      <c r="A17896" s="4">
        <v>18621842805</v>
      </c>
      <c r="B17896" t="s">
        <v>6</v>
      </c>
      <c r="D17896">
        <v>1</v>
      </c>
      <c r="E17896" s="3" t="s">
        <v>7</v>
      </c>
      <c r="F17896">
        <v>1543014516</v>
      </c>
    </row>
    <row r="17897" spans="1:6">
      <c r="A17897" s="4">
        <v>15166067389</v>
      </c>
      <c r="B17897" t="s">
        <v>6</v>
      </c>
      <c r="D17897">
        <v>1</v>
      </c>
      <c r="E17897" s="3" t="s">
        <v>7</v>
      </c>
      <c r="F17897">
        <v>1543014517</v>
      </c>
    </row>
    <row r="17898" spans="1:6">
      <c r="A17898" s="4">
        <v>13678046871</v>
      </c>
      <c r="B17898" t="s">
        <v>6</v>
      </c>
      <c r="D17898">
        <v>1</v>
      </c>
      <c r="E17898" s="3" t="s">
        <v>7</v>
      </c>
      <c r="F17898">
        <v>1543014518</v>
      </c>
    </row>
    <row r="17899" spans="1:6">
      <c r="A17899" s="4">
        <v>18207624450</v>
      </c>
      <c r="B17899" t="s">
        <v>6</v>
      </c>
      <c r="D17899">
        <v>1</v>
      </c>
      <c r="E17899" s="3" t="s">
        <v>7</v>
      </c>
      <c r="F17899">
        <v>1543014519</v>
      </c>
    </row>
    <row r="17900" spans="1:6">
      <c r="A17900" s="4">
        <v>18872795010</v>
      </c>
      <c r="B17900" t="s">
        <v>6</v>
      </c>
      <c r="D17900">
        <v>1</v>
      </c>
      <c r="E17900" s="3" t="s">
        <v>7</v>
      </c>
      <c r="F17900">
        <v>1543014520</v>
      </c>
    </row>
    <row r="17901" spans="1:6">
      <c r="A17901" s="4">
        <v>13767858743</v>
      </c>
      <c r="B17901" t="s">
        <v>6</v>
      </c>
      <c r="D17901">
        <v>1</v>
      </c>
      <c r="E17901" s="3" t="s">
        <v>7</v>
      </c>
      <c r="F17901">
        <v>1543014521</v>
      </c>
    </row>
    <row r="17902" spans="1:6">
      <c r="A17902" s="4">
        <v>15252439400</v>
      </c>
      <c r="B17902" t="s">
        <v>6</v>
      </c>
      <c r="D17902">
        <v>1</v>
      </c>
      <c r="E17902" s="3" t="s">
        <v>7</v>
      </c>
      <c r="F17902">
        <v>1543014522</v>
      </c>
    </row>
    <row r="17903" spans="1:6">
      <c r="A17903" s="4">
        <v>13922648333</v>
      </c>
      <c r="B17903" t="s">
        <v>6</v>
      </c>
      <c r="D17903">
        <v>1</v>
      </c>
      <c r="E17903" s="3" t="s">
        <v>7</v>
      </c>
      <c r="F17903">
        <v>1543014523</v>
      </c>
    </row>
    <row r="17904" spans="1:6">
      <c r="A17904" s="4">
        <v>18375087808</v>
      </c>
      <c r="B17904" t="s">
        <v>6</v>
      </c>
      <c r="D17904">
        <v>1</v>
      </c>
      <c r="E17904" s="3" t="s">
        <v>7</v>
      </c>
      <c r="F17904">
        <v>1543014524</v>
      </c>
    </row>
    <row r="17905" spans="1:6">
      <c r="A17905" s="4">
        <v>13758210405</v>
      </c>
      <c r="B17905" t="s">
        <v>6</v>
      </c>
      <c r="D17905">
        <v>1</v>
      </c>
      <c r="E17905" s="3" t="s">
        <v>7</v>
      </c>
      <c r="F17905">
        <v>1543014525</v>
      </c>
    </row>
    <row r="17906" spans="1:6">
      <c r="A17906" s="4">
        <v>13993967561</v>
      </c>
      <c r="B17906" t="s">
        <v>6</v>
      </c>
      <c r="D17906">
        <v>1</v>
      </c>
      <c r="E17906" s="3" t="s">
        <v>7</v>
      </c>
      <c r="F17906">
        <v>1543014526</v>
      </c>
    </row>
    <row r="17907" spans="1:6">
      <c r="A17907" s="4">
        <v>13898328010</v>
      </c>
      <c r="B17907" t="s">
        <v>6</v>
      </c>
      <c r="D17907">
        <v>1</v>
      </c>
      <c r="E17907" s="3" t="s">
        <v>7</v>
      </c>
      <c r="F17907">
        <v>1543014527</v>
      </c>
    </row>
    <row r="17908" spans="1:6">
      <c r="A17908" s="4">
        <v>18378648245</v>
      </c>
      <c r="B17908" t="s">
        <v>6</v>
      </c>
      <c r="D17908">
        <v>1</v>
      </c>
      <c r="E17908" s="3" t="s">
        <v>7</v>
      </c>
      <c r="F17908">
        <v>1543014528</v>
      </c>
    </row>
    <row r="17909" spans="1:6">
      <c r="A17909" s="4">
        <v>13879414961</v>
      </c>
      <c r="B17909" t="s">
        <v>6</v>
      </c>
      <c r="D17909">
        <v>1</v>
      </c>
      <c r="E17909" s="3" t="s">
        <v>7</v>
      </c>
      <c r="F17909">
        <v>1543014529</v>
      </c>
    </row>
    <row r="17910" spans="1:6">
      <c r="A17910" s="4">
        <v>15251263572</v>
      </c>
      <c r="B17910" t="s">
        <v>6</v>
      </c>
      <c r="D17910">
        <v>1</v>
      </c>
      <c r="E17910" s="3" t="s">
        <v>7</v>
      </c>
      <c r="F17910">
        <v>1543014530</v>
      </c>
    </row>
    <row r="17911" spans="1:6">
      <c r="A17911" s="4">
        <v>18837312017</v>
      </c>
      <c r="B17911" t="s">
        <v>6</v>
      </c>
      <c r="D17911">
        <v>1</v>
      </c>
      <c r="E17911" s="3" t="s">
        <v>7</v>
      </c>
      <c r="F17911">
        <v>1543014531</v>
      </c>
    </row>
    <row r="17912" spans="1:6">
      <c r="A17912" s="4">
        <v>18766439557</v>
      </c>
      <c r="B17912" t="s">
        <v>6</v>
      </c>
      <c r="D17912">
        <v>1</v>
      </c>
      <c r="E17912" s="3" t="s">
        <v>7</v>
      </c>
      <c r="F17912">
        <v>1543014532</v>
      </c>
    </row>
    <row r="17913" spans="1:6">
      <c r="A17913" s="4">
        <v>13770695210</v>
      </c>
      <c r="B17913" t="s">
        <v>6</v>
      </c>
      <c r="D17913">
        <v>1</v>
      </c>
      <c r="E17913" s="3" t="s">
        <v>7</v>
      </c>
      <c r="F17913">
        <v>1543014533</v>
      </c>
    </row>
    <row r="17914" spans="1:6">
      <c r="A17914" s="4">
        <v>18686480757</v>
      </c>
      <c r="B17914" t="s">
        <v>6</v>
      </c>
      <c r="D17914">
        <v>1</v>
      </c>
      <c r="E17914" s="3" t="s">
        <v>7</v>
      </c>
      <c r="F17914">
        <v>1543014534</v>
      </c>
    </row>
    <row r="17915" spans="1:6">
      <c r="A17915" s="4">
        <v>13729980392</v>
      </c>
      <c r="B17915" t="s">
        <v>6</v>
      </c>
      <c r="D17915">
        <v>1</v>
      </c>
      <c r="E17915" s="3" t="s">
        <v>7</v>
      </c>
      <c r="F17915">
        <v>1543014535</v>
      </c>
    </row>
    <row r="17916" spans="1:6">
      <c r="A17916" s="4">
        <v>13891190179</v>
      </c>
      <c r="B17916" t="s">
        <v>6</v>
      </c>
      <c r="D17916">
        <v>1</v>
      </c>
      <c r="E17916" s="3" t="s">
        <v>7</v>
      </c>
      <c r="F17916">
        <v>1543014536</v>
      </c>
    </row>
    <row r="17917" spans="1:6">
      <c r="A17917" s="4">
        <v>15108103181</v>
      </c>
      <c r="B17917" t="s">
        <v>6</v>
      </c>
      <c r="D17917">
        <v>1</v>
      </c>
      <c r="E17917" s="3" t="s">
        <v>7</v>
      </c>
      <c r="F17917">
        <v>1543014537</v>
      </c>
    </row>
    <row r="17918" spans="1:6">
      <c r="A17918" s="4">
        <v>15278928044</v>
      </c>
      <c r="B17918" t="s">
        <v>6</v>
      </c>
      <c r="D17918">
        <v>1</v>
      </c>
      <c r="E17918" s="3" t="s">
        <v>7</v>
      </c>
      <c r="F17918">
        <v>1543014538</v>
      </c>
    </row>
    <row r="17919" spans="1:6">
      <c r="A17919" s="4">
        <v>17625173218</v>
      </c>
      <c r="B17919" t="s">
        <v>6</v>
      </c>
      <c r="D17919">
        <v>1</v>
      </c>
      <c r="E17919" s="3" t="s">
        <v>7</v>
      </c>
      <c r="F17919">
        <v>1543014539</v>
      </c>
    </row>
    <row r="17920" spans="1:6">
      <c r="A17920" s="4">
        <v>17685028278</v>
      </c>
      <c r="B17920" t="s">
        <v>6</v>
      </c>
      <c r="D17920">
        <v>1</v>
      </c>
      <c r="E17920" s="3" t="s">
        <v>7</v>
      </c>
      <c r="F17920">
        <v>1543014540</v>
      </c>
    </row>
    <row r="17921" spans="1:6">
      <c r="A17921" s="4">
        <v>13808087400</v>
      </c>
      <c r="B17921" t="s">
        <v>6</v>
      </c>
      <c r="D17921">
        <v>1</v>
      </c>
      <c r="E17921" s="3" t="s">
        <v>7</v>
      </c>
      <c r="F17921">
        <v>1543014541</v>
      </c>
    </row>
    <row r="17922" spans="1:6">
      <c r="A17922" s="4">
        <v>18388423961</v>
      </c>
      <c r="B17922" t="s">
        <v>6</v>
      </c>
      <c r="D17922">
        <v>1</v>
      </c>
      <c r="E17922" s="3" t="s">
        <v>7</v>
      </c>
      <c r="F17922">
        <v>1543014542</v>
      </c>
    </row>
    <row r="17923" spans="1:6">
      <c r="A17923" s="4">
        <v>15811918910</v>
      </c>
      <c r="B17923" t="s">
        <v>6</v>
      </c>
      <c r="D17923">
        <v>1</v>
      </c>
      <c r="E17923" s="3" t="s">
        <v>7</v>
      </c>
      <c r="F17923">
        <v>1543014543</v>
      </c>
    </row>
    <row r="17924" spans="1:6">
      <c r="A17924" s="4">
        <v>18877596451</v>
      </c>
      <c r="B17924" t="s">
        <v>6</v>
      </c>
      <c r="D17924">
        <v>1</v>
      </c>
      <c r="E17924" s="3" t="s">
        <v>7</v>
      </c>
      <c r="F17924">
        <v>1543014544</v>
      </c>
    </row>
    <row r="17925" spans="1:6">
      <c r="A17925" s="4">
        <v>13687801551</v>
      </c>
      <c r="B17925" t="s">
        <v>6</v>
      </c>
      <c r="D17925">
        <v>1</v>
      </c>
      <c r="E17925" s="3" t="s">
        <v>7</v>
      </c>
      <c r="F17925">
        <v>1543014545</v>
      </c>
    </row>
    <row r="17926" spans="1:6">
      <c r="A17926" s="4">
        <v>15710922000</v>
      </c>
      <c r="B17926" t="s">
        <v>6</v>
      </c>
      <c r="D17926">
        <v>1</v>
      </c>
      <c r="E17926" s="3" t="s">
        <v>7</v>
      </c>
      <c r="F17926">
        <v>1543014546</v>
      </c>
    </row>
    <row r="17927" spans="1:6">
      <c r="A17927" s="4">
        <v>13945626892</v>
      </c>
      <c r="B17927" t="s">
        <v>6</v>
      </c>
      <c r="D17927">
        <v>1</v>
      </c>
      <c r="E17927" s="3" t="s">
        <v>7</v>
      </c>
      <c r="F17927">
        <v>1543014547</v>
      </c>
    </row>
    <row r="17928" spans="1:6">
      <c r="A17928" s="4">
        <v>18726529203</v>
      </c>
      <c r="B17928" t="s">
        <v>6</v>
      </c>
      <c r="D17928">
        <v>1</v>
      </c>
      <c r="E17928" s="3" t="s">
        <v>7</v>
      </c>
      <c r="F17928">
        <v>1543014548</v>
      </c>
    </row>
    <row r="17929" spans="1:6">
      <c r="A17929" s="4">
        <v>18288954874</v>
      </c>
      <c r="B17929" t="s">
        <v>6</v>
      </c>
      <c r="D17929">
        <v>1</v>
      </c>
      <c r="E17929" s="3" t="s">
        <v>7</v>
      </c>
      <c r="F17929">
        <v>1543014549</v>
      </c>
    </row>
    <row r="17930" spans="1:6">
      <c r="A17930" s="4">
        <v>15986917389</v>
      </c>
      <c r="B17930" t="s">
        <v>6</v>
      </c>
      <c r="D17930">
        <v>1</v>
      </c>
      <c r="E17930" s="3" t="s">
        <v>7</v>
      </c>
      <c r="F17930">
        <v>1543014550</v>
      </c>
    </row>
    <row r="17931" spans="1:6">
      <c r="A17931" s="4">
        <v>13676728565</v>
      </c>
      <c r="B17931" t="s">
        <v>6</v>
      </c>
      <c r="D17931">
        <v>1</v>
      </c>
      <c r="E17931" s="3" t="s">
        <v>7</v>
      </c>
      <c r="F17931">
        <v>1543014551</v>
      </c>
    </row>
    <row r="17932" spans="1:6">
      <c r="A17932" s="4">
        <v>18339205050</v>
      </c>
      <c r="B17932" t="s">
        <v>6</v>
      </c>
      <c r="D17932">
        <v>1</v>
      </c>
      <c r="E17932" s="3" t="s">
        <v>7</v>
      </c>
      <c r="F17932">
        <v>1543014552</v>
      </c>
    </row>
    <row r="17933" spans="1:6">
      <c r="A17933" s="4">
        <v>13750663374</v>
      </c>
      <c r="B17933" t="s">
        <v>6</v>
      </c>
      <c r="D17933">
        <v>1</v>
      </c>
      <c r="E17933" s="3" t="s">
        <v>7</v>
      </c>
      <c r="F17933">
        <v>1543014553</v>
      </c>
    </row>
    <row r="17934" spans="1:6">
      <c r="A17934" s="4">
        <v>15052932085</v>
      </c>
      <c r="B17934" t="s">
        <v>6</v>
      </c>
      <c r="D17934">
        <v>1</v>
      </c>
      <c r="E17934" s="3" t="s">
        <v>7</v>
      </c>
      <c r="F17934">
        <v>1543014554</v>
      </c>
    </row>
    <row r="17935" spans="1:6">
      <c r="A17935" s="4">
        <v>13682491399</v>
      </c>
      <c r="B17935" t="s">
        <v>6</v>
      </c>
      <c r="D17935">
        <v>1</v>
      </c>
      <c r="E17935" s="3" t="s">
        <v>7</v>
      </c>
      <c r="F17935">
        <v>1543014555</v>
      </c>
    </row>
    <row r="17936" spans="1:6">
      <c r="A17936" s="4">
        <v>15172086606</v>
      </c>
      <c r="B17936" t="s">
        <v>6</v>
      </c>
      <c r="D17936">
        <v>1</v>
      </c>
      <c r="E17936" s="3" t="s">
        <v>7</v>
      </c>
      <c r="F17936">
        <v>1543014556</v>
      </c>
    </row>
    <row r="17937" spans="1:6">
      <c r="A17937" s="4">
        <v>15018639395</v>
      </c>
      <c r="B17937" t="s">
        <v>6</v>
      </c>
      <c r="D17937">
        <v>1</v>
      </c>
      <c r="E17937" s="3" t="s">
        <v>7</v>
      </c>
      <c r="F17937">
        <v>1543014557</v>
      </c>
    </row>
    <row r="17938" spans="1:6">
      <c r="A17938" s="4">
        <v>18700348050</v>
      </c>
      <c r="B17938" t="s">
        <v>6</v>
      </c>
      <c r="D17938">
        <v>1</v>
      </c>
      <c r="E17938" s="3" t="s">
        <v>7</v>
      </c>
      <c r="F17938">
        <v>1543014558</v>
      </c>
    </row>
    <row r="17939" spans="1:6">
      <c r="A17939" s="4">
        <v>13887386779</v>
      </c>
      <c r="B17939" t="s">
        <v>6</v>
      </c>
      <c r="D17939">
        <v>1</v>
      </c>
      <c r="E17939" s="3" t="s">
        <v>7</v>
      </c>
      <c r="F17939">
        <v>1543014559</v>
      </c>
    </row>
    <row r="17940" spans="1:6">
      <c r="A17940" s="4">
        <v>13993383028</v>
      </c>
      <c r="B17940" t="s">
        <v>6</v>
      </c>
      <c r="D17940">
        <v>1</v>
      </c>
      <c r="E17940" s="3" t="s">
        <v>7</v>
      </c>
      <c r="F17940">
        <v>1543014560</v>
      </c>
    </row>
    <row r="17941" spans="1:6">
      <c r="A17941" s="4">
        <v>15234748487</v>
      </c>
      <c r="B17941" t="s">
        <v>6</v>
      </c>
      <c r="D17941">
        <v>1</v>
      </c>
      <c r="E17941" s="3" t="s">
        <v>7</v>
      </c>
      <c r="F17941">
        <v>1543014561</v>
      </c>
    </row>
    <row r="17942" spans="1:6">
      <c r="A17942" s="4">
        <v>15151197979</v>
      </c>
      <c r="B17942" t="s">
        <v>6</v>
      </c>
      <c r="D17942">
        <v>1</v>
      </c>
      <c r="E17942" s="3" t="s">
        <v>7</v>
      </c>
      <c r="F17942">
        <v>1543014562</v>
      </c>
    </row>
    <row r="17943" spans="1:6">
      <c r="A17943" s="4">
        <v>13878121327</v>
      </c>
      <c r="B17943" t="s">
        <v>6</v>
      </c>
      <c r="D17943">
        <v>1</v>
      </c>
      <c r="E17943" s="3" t="s">
        <v>7</v>
      </c>
      <c r="F17943">
        <v>1543014563</v>
      </c>
    </row>
    <row r="17944" spans="1:6">
      <c r="A17944" s="4">
        <v>18759471751</v>
      </c>
      <c r="B17944" t="s">
        <v>6</v>
      </c>
      <c r="D17944">
        <v>1</v>
      </c>
      <c r="E17944" s="3" t="s">
        <v>7</v>
      </c>
      <c r="F17944">
        <v>1543014564</v>
      </c>
    </row>
    <row r="17945" spans="1:6">
      <c r="A17945" s="4">
        <v>13966600361</v>
      </c>
      <c r="B17945" t="s">
        <v>6</v>
      </c>
      <c r="D17945">
        <v>1</v>
      </c>
      <c r="E17945" s="3" t="s">
        <v>7</v>
      </c>
      <c r="F17945">
        <v>1543014565</v>
      </c>
    </row>
    <row r="17946" spans="1:6">
      <c r="A17946" s="4">
        <v>15109052783</v>
      </c>
      <c r="B17946" t="s">
        <v>6</v>
      </c>
      <c r="D17946">
        <v>1</v>
      </c>
      <c r="E17946" s="3" t="s">
        <v>7</v>
      </c>
      <c r="F17946">
        <v>1543014566</v>
      </c>
    </row>
    <row r="17947" spans="1:6">
      <c r="A17947" s="4">
        <v>18705218000</v>
      </c>
      <c r="B17947" t="s">
        <v>6</v>
      </c>
      <c r="D17947">
        <v>1</v>
      </c>
      <c r="E17947" s="3" t="s">
        <v>7</v>
      </c>
      <c r="F17947">
        <v>1543014567</v>
      </c>
    </row>
    <row r="17948" spans="1:6">
      <c r="A17948" s="4">
        <v>18317100118</v>
      </c>
      <c r="B17948" t="s">
        <v>6</v>
      </c>
      <c r="D17948">
        <v>1</v>
      </c>
      <c r="E17948" s="3" t="s">
        <v>7</v>
      </c>
      <c r="F17948">
        <v>1543014568</v>
      </c>
    </row>
    <row r="17949" spans="1:6">
      <c r="A17949" s="4">
        <v>13929027318</v>
      </c>
      <c r="B17949" t="s">
        <v>6</v>
      </c>
      <c r="D17949">
        <v>1</v>
      </c>
      <c r="E17949" s="3" t="s">
        <v>7</v>
      </c>
      <c r="F17949">
        <v>1543014569</v>
      </c>
    </row>
    <row r="17950" spans="1:6">
      <c r="A17950" s="4">
        <v>13919470915</v>
      </c>
      <c r="B17950" t="s">
        <v>6</v>
      </c>
      <c r="D17950">
        <v>1</v>
      </c>
      <c r="E17950" s="3" t="s">
        <v>7</v>
      </c>
      <c r="F17950">
        <v>1543014570</v>
      </c>
    </row>
    <row r="17951" spans="1:6">
      <c r="A17951" s="4">
        <v>13667302440</v>
      </c>
      <c r="B17951" t="s">
        <v>6</v>
      </c>
      <c r="D17951">
        <v>1</v>
      </c>
      <c r="E17951" s="3" t="s">
        <v>7</v>
      </c>
      <c r="F17951">
        <v>1543014571</v>
      </c>
    </row>
    <row r="17952" spans="1:6">
      <c r="A17952" s="4">
        <v>18385418908</v>
      </c>
      <c r="B17952" t="s">
        <v>6</v>
      </c>
      <c r="D17952">
        <v>1</v>
      </c>
      <c r="E17952" s="3" t="s">
        <v>7</v>
      </c>
      <c r="F17952">
        <v>1543014572</v>
      </c>
    </row>
    <row r="17953" spans="1:6">
      <c r="A17953" s="4">
        <v>13861908577</v>
      </c>
      <c r="B17953" t="s">
        <v>6</v>
      </c>
      <c r="D17953">
        <v>1</v>
      </c>
      <c r="E17953" s="3" t="s">
        <v>7</v>
      </c>
      <c r="F17953">
        <v>1543014573</v>
      </c>
    </row>
    <row r="17954" spans="1:6">
      <c r="A17954" s="4">
        <v>15116101123</v>
      </c>
      <c r="B17954" t="s">
        <v>6</v>
      </c>
      <c r="D17954">
        <v>1</v>
      </c>
      <c r="E17954" s="3" t="s">
        <v>7</v>
      </c>
      <c r="F17954">
        <v>1543014574</v>
      </c>
    </row>
    <row r="17955" spans="1:6">
      <c r="A17955" s="4">
        <v>15354555544</v>
      </c>
      <c r="B17955" t="s">
        <v>6</v>
      </c>
      <c r="D17955">
        <v>1</v>
      </c>
      <c r="E17955" s="3" t="s">
        <v>7</v>
      </c>
      <c r="F17955">
        <v>1543014575</v>
      </c>
    </row>
    <row r="17956" spans="1:6">
      <c r="A17956" s="4">
        <v>15867497593</v>
      </c>
      <c r="B17956" t="s">
        <v>6</v>
      </c>
      <c r="D17956">
        <v>1</v>
      </c>
      <c r="E17956" s="3" t="s">
        <v>7</v>
      </c>
      <c r="F17956">
        <v>1543014576</v>
      </c>
    </row>
    <row r="17957" spans="1:6">
      <c r="A17957" s="4">
        <v>13768766964</v>
      </c>
      <c r="B17957" t="s">
        <v>6</v>
      </c>
      <c r="D17957">
        <v>1</v>
      </c>
      <c r="E17957" s="3" t="s">
        <v>7</v>
      </c>
      <c r="F17957">
        <v>1543014577</v>
      </c>
    </row>
    <row r="17958" spans="1:6">
      <c r="A17958" s="4">
        <v>13839236062</v>
      </c>
      <c r="B17958" t="s">
        <v>6</v>
      </c>
      <c r="D17958">
        <v>1</v>
      </c>
      <c r="E17958" s="3" t="s">
        <v>7</v>
      </c>
      <c r="F17958">
        <v>1543014578</v>
      </c>
    </row>
    <row r="17959" spans="1:6">
      <c r="A17959" s="4">
        <v>13773025967</v>
      </c>
      <c r="B17959" t="s">
        <v>6</v>
      </c>
      <c r="D17959">
        <v>1</v>
      </c>
      <c r="E17959" s="3" t="s">
        <v>7</v>
      </c>
      <c r="F17959">
        <v>1543014579</v>
      </c>
    </row>
    <row r="17960" spans="1:6">
      <c r="A17960" s="4">
        <v>15940867677</v>
      </c>
      <c r="B17960" t="s">
        <v>6</v>
      </c>
      <c r="D17960">
        <v>1</v>
      </c>
      <c r="E17960" s="3" t="s">
        <v>7</v>
      </c>
      <c r="F17960">
        <v>1543014580</v>
      </c>
    </row>
    <row r="17961" spans="1:6">
      <c r="A17961" s="4">
        <v>15848986444</v>
      </c>
      <c r="B17961" t="s">
        <v>6</v>
      </c>
      <c r="D17961">
        <v>1</v>
      </c>
      <c r="E17961" s="3" t="s">
        <v>7</v>
      </c>
      <c r="F17961">
        <v>1543014581</v>
      </c>
    </row>
    <row r="17962" spans="1:6">
      <c r="A17962" s="4">
        <v>18789505890</v>
      </c>
      <c r="B17962" t="s">
        <v>6</v>
      </c>
      <c r="D17962">
        <v>1</v>
      </c>
      <c r="E17962" s="3" t="s">
        <v>7</v>
      </c>
      <c r="F17962">
        <v>1543014582</v>
      </c>
    </row>
    <row r="17963" spans="1:6">
      <c r="A17963" s="4">
        <v>15157708937</v>
      </c>
      <c r="B17963" t="s">
        <v>6</v>
      </c>
      <c r="D17963">
        <v>1</v>
      </c>
      <c r="E17963" s="3" t="s">
        <v>7</v>
      </c>
      <c r="F17963">
        <v>1543014583</v>
      </c>
    </row>
    <row r="17964" spans="1:6">
      <c r="A17964" s="4">
        <v>15992672884</v>
      </c>
      <c r="B17964" t="s">
        <v>6</v>
      </c>
      <c r="D17964">
        <v>1</v>
      </c>
      <c r="E17964" s="3" t="s">
        <v>7</v>
      </c>
      <c r="F17964">
        <v>1543014584</v>
      </c>
    </row>
    <row r="17965" spans="1:6">
      <c r="A17965" s="4">
        <v>13731874809</v>
      </c>
      <c r="B17965" t="s">
        <v>6</v>
      </c>
      <c r="D17965">
        <v>1</v>
      </c>
      <c r="E17965" s="3" t="s">
        <v>7</v>
      </c>
      <c r="F17965">
        <v>1543014585</v>
      </c>
    </row>
    <row r="17966" spans="1:6">
      <c r="A17966" s="4">
        <v>15766888955</v>
      </c>
      <c r="B17966" t="s">
        <v>6</v>
      </c>
      <c r="D17966">
        <v>1</v>
      </c>
      <c r="E17966" s="3" t="s">
        <v>7</v>
      </c>
      <c r="F17966">
        <v>1543014586</v>
      </c>
    </row>
    <row r="17967" spans="1:6">
      <c r="A17967" s="4">
        <v>13802360809</v>
      </c>
      <c r="B17967" t="s">
        <v>6</v>
      </c>
      <c r="D17967">
        <v>1</v>
      </c>
      <c r="E17967" s="3" t="s">
        <v>7</v>
      </c>
      <c r="F17967">
        <v>1543014587</v>
      </c>
    </row>
    <row r="17968" spans="1:6">
      <c r="A17968" s="4">
        <v>18258840069</v>
      </c>
      <c r="B17968" t="s">
        <v>6</v>
      </c>
      <c r="D17968">
        <v>1</v>
      </c>
      <c r="E17968" s="3" t="s">
        <v>7</v>
      </c>
      <c r="F17968">
        <v>1543014588</v>
      </c>
    </row>
    <row r="17969" spans="1:6">
      <c r="A17969" s="4">
        <v>15044592412</v>
      </c>
      <c r="B17969" t="s">
        <v>6</v>
      </c>
      <c r="D17969">
        <v>1</v>
      </c>
      <c r="E17969" s="3" t="s">
        <v>7</v>
      </c>
      <c r="F17969">
        <v>1543014589</v>
      </c>
    </row>
    <row r="17970" spans="1:6">
      <c r="A17970" s="4">
        <v>18233482598</v>
      </c>
      <c r="B17970" t="s">
        <v>6</v>
      </c>
      <c r="D17970">
        <v>1</v>
      </c>
      <c r="E17970" s="3" t="s">
        <v>7</v>
      </c>
      <c r="F17970">
        <v>1543014590</v>
      </c>
    </row>
    <row r="17971" spans="1:6">
      <c r="A17971" s="4">
        <v>18711221038</v>
      </c>
      <c r="B17971" t="s">
        <v>6</v>
      </c>
      <c r="D17971">
        <v>1</v>
      </c>
      <c r="E17971" s="3" t="s">
        <v>7</v>
      </c>
      <c r="F17971">
        <v>1543014591</v>
      </c>
    </row>
    <row r="17972" spans="1:6">
      <c r="A17972" s="4">
        <v>18710729262</v>
      </c>
      <c r="B17972" t="s">
        <v>6</v>
      </c>
      <c r="D17972">
        <v>1</v>
      </c>
      <c r="E17972" s="3" t="s">
        <v>7</v>
      </c>
      <c r="F17972">
        <v>1543014592</v>
      </c>
    </row>
    <row r="17973" spans="1:6">
      <c r="A17973" s="4">
        <v>15815799234</v>
      </c>
      <c r="B17973" t="s">
        <v>6</v>
      </c>
      <c r="D17973">
        <v>1</v>
      </c>
      <c r="E17973" s="3" t="s">
        <v>7</v>
      </c>
      <c r="F17973">
        <v>1543014593</v>
      </c>
    </row>
    <row r="17974" spans="1:6">
      <c r="A17974" s="4">
        <v>15186720347</v>
      </c>
      <c r="B17974" t="s">
        <v>6</v>
      </c>
      <c r="D17974">
        <v>1</v>
      </c>
      <c r="E17974" s="3" t="s">
        <v>7</v>
      </c>
      <c r="F17974">
        <v>1543014594</v>
      </c>
    </row>
    <row r="17975" spans="1:6">
      <c r="A17975" s="4">
        <v>15995537554</v>
      </c>
      <c r="B17975" t="s">
        <v>6</v>
      </c>
      <c r="D17975">
        <v>1</v>
      </c>
      <c r="E17975" s="3" t="s">
        <v>7</v>
      </c>
      <c r="F17975">
        <v>1543014595</v>
      </c>
    </row>
    <row r="17976" spans="1:6">
      <c r="A17976" s="4">
        <v>18706050307</v>
      </c>
      <c r="B17976" t="s">
        <v>6</v>
      </c>
      <c r="D17976">
        <v>1</v>
      </c>
      <c r="E17976" s="3" t="s">
        <v>7</v>
      </c>
      <c r="F17976">
        <v>1543014596</v>
      </c>
    </row>
    <row r="17977" spans="1:6">
      <c r="A17977" s="4">
        <v>13793375551</v>
      </c>
      <c r="B17977" t="s">
        <v>6</v>
      </c>
      <c r="D17977">
        <v>1</v>
      </c>
      <c r="E17977" s="3" t="s">
        <v>7</v>
      </c>
      <c r="F17977">
        <v>1543014597</v>
      </c>
    </row>
    <row r="17978" spans="1:6">
      <c r="A17978" s="4">
        <v>13688396915</v>
      </c>
      <c r="B17978" t="s">
        <v>6</v>
      </c>
      <c r="D17978">
        <v>1</v>
      </c>
      <c r="E17978" s="3" t="s">
        <v>7</v>
      </c>
      <c r="F17978">
        <v>1543014598</v>
      </c>
    </row>
    <row r="17979" spans="1:6">
      <c r="A17979" s="4">
        <v>13876540816</v>
      </c>
      <c r="B17979" t="s">
        <v>6</v>
      </c>
      <c r="D17979">
        <v>1</v>
      </c>
      <c r="E17979" s="3" t="s">
        <v>7</v>
      </c>
      <c r="F17979">
        <v>1543014599</v>
      </c>
    </row>
    <row r="17980" spans="1:6">
      <c r="A17980" s="4">
        <v>18706086376</v>
      </c>
      <c r="B17980" t="s">
        <v>6</v>
      </c>
      <c r="D17980">
        <v>1</v>
      </c>
      <c r="E17980" s="3" t="s">
        <v>7</v>
      </c>
      <c r="F17980">
        <v>1543014600</v>
      </c>
    </row>
    <row r="17981" spans="1:6">
      <c r="A17981" s="4">
        <v>15248147672</v>
      </c>
      <c r="B17981" t="s">
        <v>6</v>
      </c>
      <c r="D17981">
        <v>1</v>
      </c>
      <c r="E17981" s="3" t="s">
        <v>7</v>
      </c>
      <c r="F17981">
        <v>1543014601</v>
      </c>
    </row>
    <row r="17982" spans="1:6">
      <c r="A17982" s="4">
        <v>18205540004</v>
      </c>
      <c r="B17982" t="s">
        <v>6</v>
      </c>
      <c r="D17982">
        <v>1</v>
      </c>
      <c r="E17982" s="3" t="s">
        <v>7</v>
      </c>
      <c r="F17982">
        <v>1543014602</v>
      </c>
    </row>
    <row r="17983" spans="1:6">
      <c r="A17983" s="4">
        <v>15078400360</v>
      </c>
      <c r="B17983" t="s">
        <v>6</v>
      </c>
      <c r="D17983">
        <v>1</v>
      </c>
      <c r="E17983" s="3" t="s">
        <v>7</v>
      </c>
      <c r="F17983">
        <v>1543014603</v>
      </c>
    </row>
    <row r="17984" spans="1:6">
      <c r="A17984" s="4">
        <v>15995237581</v>
      </c>
      <c r="B17984" t="s">
        <v>6</v>
      </c>
      <c r="D17984">
        <v>1</v>
      </c>
      <c r="E17984" s="3" t="s">
        <v>7</v>
      </c>
      <c r="F17984">
        <v>1543014604</v>
      </c>
    </row>
    <row r="17985" spans="1:6">
      <c r="A17985" s="4">
        <v>18761118588</v>
      </c>
      <c r="B17985" t="s">
        <v>6</v>
      </c>
      <c r="D17985">
        <v>1</v>
      </c>
      <c r="E17985" s="3" t="s">
        <v>7</v>
      </c>
      <c r="F17985">
        <v>1543014605</v>
      </c>
    </row>
    <row r="17986" spans="1:6">
      <c r="A17986" s="4">
        <v>13958715747</v>
      </c>
      <c r="B17986" t="s">
        <v>6</v>
      </c>
      <c r="D17986">
        <v>1</v>
      </c>
      <c r="E17986" s="3" t="s">
        <v>7</v>
      </c>
      <c r="F17986">
        <v>1543014606</v>
      </c>
    </row>
    <row r="17987" spans="1:6">
      <c r="A17987" s="4">
        <v>13769000678</v>
      </c>
      <c r="B17987" t="s">
        <v>6</v>
      </c>
      <c r="D17987">
        <v>1</v>
      </c>
      <c r="E17987" s="3" t="s">
        <v>7</v>
      </c>
      <c r="F17987">
        <v>1543014607</v>
      </c>
    </row>
    <row r="17988" spans="1:6">
      <c r="A17988" s="4">
        <v>15938071822</v>
      </c>
      <c r="B17988" t="s">
        <v>6</v>
      </c>
      <c r="D17988">
        <v>1</v>
      </c>
      <c r="E17988" s="3" t="s">
        <v>7</v>
      </c>
      <c r="F17988">
        <v>1543014608</v>
      </c>
    </row>
    <row r="17989" spans="1:6">
      <c r="A17989" s="4">
        <v>15007085677</v>
      </c>
      <c r="B17989" t="s">
        <v>6</v>
      </c>
      <c r="D17989">
        <v>1</v>
      </c>
      <c r="E17989" s="3" t="s">
        <v>7</v>
      </c>
      <c r="F17989">
        <v>1543014609</v>
      </c>
    </row>
    <row r="17990" spans="1:6">
      <c r="A17990" s="4">
        <v>13838753421</v>
      </c>
      <c r="B17990" t="s">
        <v>6</v>
      </c>
      <c r="D17990">
        <v>1</v>
      </c>
      <c r="E17990" s="3" t="s">
        <v>7</v>
      </c>
      <c r="F17990">
        <v>1543014610</v>
      </c>
    </row>
    <row r="17991" spans="1:6">
      <c r="A17991" s="4">
        <v>13738649000</v>
      </c>
      <c r="B17991" t="s">
        <v>6</v>
      </c>
      <c r="D17991">
        <v>1</v>
      </c>
      <c r="E17991" s="3" t="s">
        <v>7</v>
      </c>
      <c r="F17991">
        <v>1543014611</v>
      </c>
    </row>
    <row r="17992" spans="1:6">
      <c r="A17992" s="4">
        <v>18238265025</v>
      </c>
      <c r="B17992" t="s">
        <v>6</v>
      </c>
      <c r="D17992">
        <v>1</v>
      </c>
      <c r="E17992" s="3" t="s">
        <v>7</v>
      </c>
      <c r="F17992">
        <v>1543014612</v>
      </c>
    </row>
    <row r="17993" spans="1:6">
      <c r="A17993" s="4">
        <v>13648142752</v>
      </c>
      <c r="B17993" t="s">
        <v>6</v>
      </c>
      <c r="D17993">
        <v>1</v>
      </c>
      <c r="E17993" s="3" t="s">
        <v>7</v>
      </c>
      <c r="F17993">
        <v>1543014613</v>
      </c>
    </row>
    <row r="17994" spans="1:6">
      <c r="A17994" s="4">
        <v>15062551198</v>
      </c>
      <c r="B17994" t="s">
        <v>6</v>
      </c>
      <c r="D17994">
        <v>1</v>
      </c>
      <c r="E17994" s="3" t="s">
        <v>7</v>
      </c>
      <c r="F17994">
        <v>1543014614</v>
      </c>
    </row>
    <row r="17995" spans="1:6">
      <c r="A17995" s="4">
        <v>15060343958</v>
      </c>
      <c r="B17995" t="s">
        <v>6</v>
      </c>
      <c r="D17995">
        <v>1</v>
      </c>
      <c r="E17995" s="3" t="s">
        <v>7</v>
      </c>
      <c r="F17995">
        <v>1543014615</v>
      </c>
    </row>
    <row r="17996" spans="1:6">
      <c r="A17996" s="4">
        <v>15034364555</v>
      </c>
      <c r="B17996" t="s">
        <v>6</v>
      </c>
      <c r="D17996">
        <v>1</v>
      </c>
      <c r="E17996" s="3" t="s">
        <v>7</v>
      </c>
      <c r="F17996">
        <v>1543014616</v>
      </c>
    </row>
    <row r="17997" spans="1:6">
      <c r="A17997" s="4">
        <v>15921852586</v>
      </c>
      <c r="B17997" t="s">
        <v>6</v>
      </c>
      <c r="D17997">
        <v>1</v>
      </c>
      <c r="E17997" s="3" t="s">
        <v>7</v>
      </c>
      <c r="F17997">
        <v>1543014617</v>
      </c>
    </row>
    <row r="17998" spans="1:6">
      <c r="A17998" s="4">
        <v>15282085026</v>
      </c>
      <c r="B17998" t="s">
        <v>6</v>
      </c>
      <c r="D17998">
        <v>1</v>
      </c>
      <c r="E17998" s="3" t="s">
        <v>7</v>
      </c>
      <c r="F17998">
        <v>1543014618</v>
      </c>
    </row>
    <row r="17999" spans="1:6">
      <c r="A17999" s="4">
        <v>13727997997</v>
      </c>
      <c r="B17999" t="s">
        <v>6</v>
      </c>
      <c r="D17999">
        <v>1</v>
      </c>
      <c r="E17999" s="3" t="s">
        <v>7</v>
      </c>
      <c r="F17999">
        <v>1543014619</v>
      </c>
    </row>
    <row r="18000" spans="1:6">
      <c r="A18000" s="4">
        <v>15822422233</v>
      </c>
      <c r="B18000" t="s">
        <v>6</v>
      </c>
      <c r="D18000">
        <v>1</v>
      </c>
      <c r="E18000" s="3" t="s">
        <v>7</v>
      </c>
      <c r="F18000">
        <v>1543014620</v>
      </c>
    </row>
    <row r="18001" spans="1:6">
      <c r="A18001" s="4">
        <v>13923433806</v>
      </c>
      <c r="B18001" t="s">
        <v>6</v>
      </c>
      <c r="D18001">
        <v>1</v>
      </c>
      <c r="E18001" s="3" t="s">
        <v>7</v>
      </c>
      <c r="F18001">
        <v>1543014621</v>
      </c>
    </row>
    <row r="18002" spans="1:6">
      <c r="A18002" s="4">
        <v>15028207230</v>
      </c>
      <c r="B18002" t="s">
        <v>6</v>
      </c>
      <c r="D18002">
        <v>1</v>
      </c>
      <c r="E18002" s="3" t="s">
        <v>7</v>
      </c>
      <c r="F18002">
        <v>1543014622</v>
      </c>
    </row>
    <row r="18003" spans="1:6">
      <c r="A18003" s="4">
        <v>15820309100</v>
      </c>
      <c r="B18003" t="s">
        <v>6</v>
      </c>
      <c r="D18003">
        <v>1</v>
      </c>
      <c r="E18003" s="3" t="s">
        <v>7</v>
      </c>
      <c r="F18003">
        <v>1543014623</v>
      </c>
    </row>
    <row r="18004" spans="1:6">
      <c r="A18004" s="4">
        <v>18825729881</v>
      </c>
      <c r="B18004" t="s">
        <v>6</v>
      </c>
      <c r="D18004">
        <v>1</v>
      </c>
      <c r="E18004" s="3" t="s">
        <v>7</v>
      </c>
      <c r="F18004">
        <v>1543014624</v>
      </c>
    </row>
    <row r="18005" spans="1:6">
      <c r="A18005" s="4">
        <v>15961727537</v>
      </c>
      <c r="B18005" t="s">
        <v>6</v>
      </c>
      <c r="D18005">
        <v>1</v>
      </c>
      <c r="E18005" s="3" t="s">
        <v>7</v>
      </c>
      <c r="F18005">
        <v>1543014625</v>
      </c>
    </row>
    <row r="18006" spans="1:6">
      <c r="A18006" s="4">
        <v>18222934755</v>
      </c>
      <c r="B18006" t="s">
        <v>6</v>
      </c>
      <c r="D18006">
        <v>1</v>
      </c>
      <c r="E18006" s="3" t="s">
        <v>7</v>
      </c>
      <c r="F18006">
        <v>1543014626</v>
      </c>
    </row>
    <row r="18007" spans="1:6">
      <c r="A18007" s="4">
        <v>18295571174</v>
      </c>
      <c r="B18007" t="s">
        <v>6</v>
      </c>
      <c r="D18007">
        <v>1</v>
      </c>
      <c r="E18007" s="3" t="s">
        <v>7</v>
      </c>
      <c r="F18007">
        <v>1543014627</v>
      </c>
    </row>
    <row r="18008" spans="1:6">
      <c r="A18008" s="4">
        <v>18707717968</v>
      </c>
      <c r="B18008" t="s">
        <v>6</v>
      </c>
      <c r="D18008">
        <v>1</v>
      </c>
      <c r="E18008" s="3" t="s">
        <v>7</v>
      </c>
      <c r="F18008">
        <v>1543014628</v>
      </c>
    </row>
    <row r="18009" spans="1:6">
      <c r="A18009" s="4">
        <v>15022253448</v>
      </c>
      <c r="B18009" t="s">
        <v>6</v>
      </c>
      <c r="D18009">
        <v>1</v>
      </c>
      <c r="E18009" s="3" t="s">
        <v>7</v>
      </c>
      <c r="F18009">
        <v>1543014629</v>
      </c>
    </row>
    <row r="18010" spans="1:6">
      <c r="A18010" s="4">
        <v>13678634007</v>
      </c>
      <c r="B18010" t="s">
        <v>6</v>
      </c>
      <c r="D18010">
        <v>1</v>
      </c>
      <c r="E18010" s="3" t="s">
        <v>7</v>
      </c>
      <c r="F18010">
        <v>1543014630</v>
      </c>
    </row>
    <row r="18011" spans="1:6">
      <c r="A18011" s="4">
        <v>15737185791</v>
      </c>
      <c r="B18011" t="s">
        <v>6</v>
      </c>
      <c r="D18011">
        <v>1</v>
      </c>
      <c r="E18011" s="3" t="s">
        <v>7</v>
      </c>
      <c r="F18011">
        <v>1543014631</v>
      </c>
    </row>
    <row r="18012" spans="1:6">
      <c r="A18012" s="4">
        <v>15188164415</v>
      </c>
      <c r="B18012" t="s">
        <v>6</v>
      </c>
      <c r="D18012">
        <v>1</v>
      </c>
      <c r="E18012" s="3" t="s">
        <v>7</v>
      </c>
      <c r="F18012">
        <v>1543014632</v>
      </c>
    </row>
    <row r="18013" spans="1:6">
      <c r="A18013" s="4">
        <v>18669283319</v>
      </c>
      <c r="B18013" t="s">
        <v>6</v>
      </c>
      <c r="D18013">
        <v>1</v>
      </c>
      <c r="E18013" s="3" t="s">
        <v>7</v>
      </c>
      <c r="F18013">
        <v>1543014633</v>
      </c>
    </row>
    <row r="18014" spans="1:6">
      <c r="A18014" s="4">
        <v>15101079786</v>
      </c>
      <c r="B18014" t="s">
        <v>6</v>
      </c>
      <c r="D18014">
        <v>1</v>
      </c>
      <c r="E18014" s="3" t="s">
        <v>7</v>
      </c>
      <c r="F18014">
        <v>1543014634</v>
      </c>
    </row>
    <row r="18015" spans="1:6">
      <c r="A18015" s="4">
        <v>15291478542</v>
      </c>
      <c r="B18015" t="s">
        <v>6</v>
      </c>
      <c r="D18015">
        <v>1</v>
      </c>
      <c r="E18015" s="3" t="s">
        <v>7</v>
      </c>
      <c r="F18015">
        <v>1543014635</v>
      </c>
    </row>
    <row r="18016" spans="1:6">
      <c r="A18016" s="4">
        <v>18717767546</v>
      </c>
      <c r="B18016" t="s">
        <v>6</v>
      </c>
      <c r="D18016">
        <v>1</v>
      </c>
      <c r="E18016" s="3" t="s">
        <v>7</v>
      </c>
      <c r="F18016">
        <v>1543014636</v>
      </c>
    </row>
    <row r="18017" spans="1:6">
      <c r="A18017" s="4">
        <v>13698030415</v>
      </c>
      <c r="B18017" t="s">
        <v>6</v>
      </c>
      <c r="D18017">
        <v>1</v>
      </c>
      <c r="E18017" s="3" t="s">
        <v>7</v>
      </c>
      <c r="F18017">
        <v>1543014637</v>
      </c>
    </row>
    <row r="18018" spans="1:6">
      <c r="A18018" s="4">
        <v>15004789706</v>
      </c>
      <c r="B18018" t="s">
        <v>6</v>
      </c>
      <c r="D18018">
        <v>1</v>
      </c>
      <c r="E18018" s="3" t="s">
        <v>7</v>
      </c>
      <c r="F18018">
        <v>1543014638</v>
      </c>
    </row>
    <row r="18019" spans="1:6">
      <c r="A18019" s="4">
        <v>13696451031</v>
      </c>
      <c r="B18019" t="s">
        <v>6</v>
      </c>
      <c r="D18019">
        <v>1</v>
      </c>
      <c r="E18019" s="3" t="s">
        <v>7</v>
      </c>
      <c r="F18019">
        <v>1543014639</v>
      </c>
    </row>
    <row r="18020" spans="1:6">
      <c r="A18020" s="4">
        <v>13770523266</v>
      </c>
      <c r="B18020" t="s">
        <v>6</v>
      </c>
      <c r="D18020">
        <v>1</v>
      </c>
      <c r="E18020" s="3" t="s">
        <v>7</v>
      </c>
      <c r="F18020">
        <v>1543014640</v>
      </c>
    </row>
    <row r="18021" spans="1:6">
      <c r="A18021" s="4">
        <v>13911597364</v>
      </c>
      <c r="B18021" t="s">
        <v>6</v>
      </c>
      <c r="D18021">
        <v>1</v>
      </c>
      <c r="E18021" s="3" t="s">
        <v>7</v>
      </c>
      <c r="F18021">
        <v>1543014641</v>
      </c>
    </row>
    <row r="18022" spans="1:6">
      <c r="A18022" s="4">
        <v>15975862585</v>
      </c>
      <c r="B18022" t="s">
        <v>6</v>
      </c>
      <c r="D18022">
        <v>1</v>
      </c>
      <c r="E18022" s="3" t="s">
        <v>7</v>
      </c>
      <c r="F18022">
        <v>1543014642</v>
      </c>
    </row>
    <row r="18023" spans="1:6">
      <c r="A18023" s="4">
        <v>13662828766</v>
      </c>
      <c r="B18023" t="s">
        <v>6</v>
      </c>
      <c r="D18023">
        <v>1</v>
      </c>
      <c r="E18023" s="3" t="s">
        <v>7</v>
      </c>
      <c r="F18023">
        <v>1543014643</v>
      </c>
    </row>
    <row r="18024" spans="1:6">
      <c r="A18024" s="4">
        <v>18173447537</v>
      </c>
      <c r="B18024" t="s">
        <v>6</v>
      </c>
      <c r="D18024">
        <v>1</v>
      </c>
      <c r="E18024" s="3" t="s">
        <v>7</v>
      </c>
      <c r="F18024">
        <v>1543014644</v>
      </c>
    </row>
    <row r="18025" spans="1:6">
      <c r="A18025" s="4">
        <v>18202959255</v>
      </c>
      <c r="B18025" t="s">
        <v>6</v>
      </c>
      <c r="D18025">
        <v>1</v>
      </c>
      <c r="E18025" s="3" t="s">
        <v>7</v>
      </c>
      <c r="F18025">
        <v>1543014645</v>
      </c>
    </row>
    <row r="18026" spans="1:6">
      <c r="A18026" s="4">
        <v>19859352677</v>
      </c>
      <c r="B18026" t="s">
        <v>6</v>
      </c>
      <c r="D18026">
        <v>1</v>
      </c>
      <c r="E18026" s="3" t="s">
        <v>7</v>
      </c>
      <c r="F18026">
        <v>1543014646</v>
      </c>
    </row>
    <row r="18027" spans="1:6">
      <c r="A18027" s="4">
        <v>18768468494</v>
      </c>
      <c r="B18027" t="s">
        <v>6</v>
      </c>
      <c r="D18027">
        <v>1</v>
      </c>
      <c r="E18027" s="3" t="s">
        <v>7</v>
      </c>
      <c r="F18027">
        <v>1543014647</v>
      </c>
    </row>
    <row r="18028" spans="1:6">
      <c r="A18028" s="4">
        <v>15237363114</v>
      </c>
      <c r="B18028" t="s">
        <v>6</v>
      </c>
      <c r="D18028">
        <v>1</v>
      </c>
      <c r="E18028" s="3" t="s">
        <v>7</v>
      </c>
      <c r="F18028">
        <v>1543014648</v>
      </c>
    </row>
    <row r="18029" spans="1:6">
      <c r="A18029" s="4">
        <v>13820345967</v>
      </c>
      <c r="B18029" t="s">
        <v>6</v>
      </c>
      <c r="D18029">
        <v>1</v>
      </c>
      <c r="E18029" s="3" t="s">
        <v>7</v>
      </c>
      <c r="F18029">
        <v>1543014649</v>
      </c>
    </row>
    <row r="18030" spans="1:6">
      <c r="A18030" s="4">
        <v>15125134326</v>
      </c>
      <c r="B18030" t="s">
        <v>6</v>
      </c>
      <c r="D18030">
        <v>1</v>
      </c>
      <c r="E18030" s="3" t="s">
        <v>7</v>
      </c>
      <c r="F18030">
        <v>1543014650</v>
      </c>
    </row>
    <row r="18031" spans="1:6">
      <c r="A18031" s="4">
        <v>15915715394</v>
      </c>
      <c r="B18031" t="s">
        <v>6</v>
      </c>
      <c r="D18031">
        <v>1</v>
      </c>
      <c r="E18031" s="3" t="s">
        <v>7</v>
      </c>
      <c r="F18031">
        <v>1543014651</v>
      </c>
    </row>
    <row r="18032" spans="1:6">
      <c r="A18032" s="4">
        <v>18869002823</v>
      </c>
      <c r="B18032" t="s">
        <v>6</v>
      </c>
      <c r="D18032">
        <v>1</v>
      </c>
      <c r="E18032" s="3" t="s">
        <v>7</v>
      </c>
      <c r="F18032">
        <v>1543014652</v>
      </c>
    </row>
    <row r="18033" spans="1:6">
      <c r="A18033" s="4">
        <v>13819130905</v>
      </c>
      <c r="B18033" t="s">
        <v>6</v>
      </c>
      <c r="D18033">
        <v>1</v>
      </c>
      <c r="E18033" s="3" t="s">
        <v>7</v>
      </c>
      <c r="F18033">
        <v>1543014653</v>
      </c>
    </row>
    <row r="18034" spans="1:6">
      <c r="A18034" s="4">
        <v>18857301294</v>
      </c>
      <c r="B18034" t="s">
        <v>6</v>
      </c>
      <c r="D18034">
        <v>1</v>
      </c>
      <c r="E18034" s="3" t="s">
        <v>7</v>
      </c>
      <c r="F18034">
        <v>1543014654</v>
      </c>
    </row>
    <row r="18035" spans="1:6">
      <c r="A18035" s="4">
        <v>15040927592</v>
      </c>
      <c r="B18035" t="s">
        <v>6</v>
      </c>
      <c r="D18035">
        <v>1</v>
      </c>
      <c r="E18035" s="3" t="s">
        <v>7</v>
      </c>
      <c r="F18035">
        <v>1543014655</v>
      </c>
    </row>
    <row r="18036" spans="1:6">
      <c r="A18036" s="4">
        <v>18621972767</v>
      </c>
      <c r="B18036" t="s">
        <v>6</v>
      </c>
      <c r="D18036">
        <v>1</v>
      </c>
      <c r="E18036" s="3" t="s">
        <v>7</v>
      </c>
      <c r="F18036">
        <v>1543014656</v>
      </c>
    </row>
    <row r="18037" spans="1:6">
      <c r="A18037" s="4">
        <v>13640984940</v>
      </c>
      <c r="B18037" t="s">
        <v>6</v>
      </c>
      <c r="D18037">
        <v>1</v>
      </c>
      <c r="E18037" s="3" t="s">
        <v>7</v>
      </c>
      <c r="F18037">
        <v>1543014657</v>
      </c>
    </row>
    <row r="18038" spans="1:6">
      <c r="A18038" s="4">
        <v>15657512189</v>
      </c>
      <c r="B18038" t="s">
        <v>6</v>
      </c>
      <c r="D18038">
        <v>1</v>
      </c>
      <c r="E18038" s="3" t="s">
        <v>7</v>
      </c>
      <c r="F18038">
        <v>1543014658</v>
      </c>
    </row>
    <row r="18039" spans="1:6">
      <c r="A18039" s="4">
        <v>15838249760</v>
      </c>
      <c r="B18039" t="s">
        <v>6</v>
      </c>
      <c r="D18039">
        <v>1</v>
      </c>
      <c r="E18039" s="3" t="s">
        <v>7</v>
      </c>
      <c r="F18039">
        <v>1543014659</v>
      </c>
    </row>
    <row r="18040" spans="1:6">
      <c r="A18040" s="4">
        <v>15769869896</v>
      </c>
      <c r="B18040" t="s">
        <v>6</v>
      </c>
      <c r="D18040">
        <v>1</v>
      </c>
      <c r="E18040" s="3" t="s">
        <v>7</v>
      </c>
      <c r="F18040">
        <v>1543014660</v>
      </c>
    </row>
    <row r="18041" spans="1:6">
      <c r="A18041" s="4">
        <v>15043396819</v>
      </c>
      <c r="B18041" t="s">
        <v>6</v>
      </c>
      <c r="D18041">
        <v>1</v>
      </c>
      <c r="E18041" s="3" t="s">
        <v>7</v>
      </c>
      <c r="F18041">
        <v>1543014661</v>
      </c>
    </row>
    <row r="18042" spans="1:6">
      <c r="A18042" s="4">
        <v>15139437900</v>
      </c>
      <c r="B18042" t="s">
        <v>6</v>
      </c>
      <c r="D18042">
        <v>1</v>
      </c>
      <c r="E18042" s="3" t="s">
        <v>7</v>
      </c>
      <c r="F18042">
        <v>1543014662</v>
      </c>
    </row>
    <row r="18043" spans="1:6">
      <c r="A18043" s="4">
        <v>13771490106</v>
      </c>
      <c r="B18043" t="s">
        <v>6</v>
      </c>
      <c r="D18043">
        <v>1</v>
      </c>
      <c r="E18043" s="3" t="s">
        <v>7</v>
      </c>
      <c r="F18043">
        <v>1543014663</v>
      </c>
    </row>
    <row r="18044" spans="1:6">
      <c r="A18044" s="4">
        <v>13640089311</v>
      </c>
      <c r="B18044" t="s">
        <v>6</v>
      </c>
      <c r="D18044">
        <v>1</v>
      </c>
      <c r="E18044" s="3" t="s">
        <v>7</v>
      </c>
      <c r="F18044">
        <v>1543014664</v>
      </c>
    </row>
    <row r="18045" spans="1:6">
      <c r="A18045" s="4">
        <v>13732064120</v>
      </c>
      <c r="B18045" t="s">
        <v>6</v>
      </c>
      <c r="D18045">
        <v>1</v>
      </c>
      <c r="E18045" s="3" t="s">
        <v>7</v>
      </c>
      <c r="F18045">
        <v>1543014665</v>
      </c>
    </row>
    <row r="18046" spans="1:6">
      <c r="A18046" s="4">
        <v>13662288262</v>
      </c>
      <c r="B18046" t="s">
        <v>6</v>
      </c>
      <c r="D18046">
        <v>1</v>
      </c>
      <c r="E18046" s="3" t="s">
        <v>7</v>
      </c>
      <c r="F18046">
        <v>1543014666</v>
      </c>
    </row>
    <row r="18047" spans="1:6">
      <c r="A18047" s="4">
        <v>15891839375</v>
      </c>
      <c r="B18047" t="s">
        <v>6</v>
      </c>
      <c r="D18047">
        <v>1</v>
      </c>
      <c r="E18047" s="3" t="s">
        <v>7</v>
      </c>
      <c r="F18047">
        <v>1543014667</v>
      </c>
    </row>
    <row r="18048" spans="1:6">
      <c r="A18048" s="4">
        <v>18569360863</v>
      </c>
      <c r="B18048" t="s">
        <v>6</v>
      </c>
      <c r="D18048">
        <v>1</v>
      </c>
      <c r="E18048" s="3" t="s">
        <v>7</v>
      </c>
      <c r="F18048">
        <v>1543014668</v>
      </c>
    </row>
    <row r="18049" spans="1:6">
      <c r="A18049" s="4">
        <v>13929544466</v>
      </c>
      <c r="B18049" t="s">
        <v>6</v>
      </c>
      <c r="D18049">
        <v>1</v>
      </c>
      <c r="E18049" s="3" t="s">
        <v>7</v>
      </c>
      <c r="F18049">
        <v>1543014669</v>
      </c>
    </row>
    <row r="18050" spans="1:6">
      <c r="A18050" s="4">
        <v>13918145375</v>
      </c>
      <c r="B18050" t="s">
        <v>6</v>
      </c>
      <c r="D18050">
        <v>1</v>
      </c>
      <c r="E18050" s="3" t="s">
        <v>7</v>
      </c>
      <c r="F18050">
        <v>1543014670</v>
      </c>
    </row>
    <row r="18051" spans="1:6">
      <c r="A18051" s="4">
        <v>18305649947</v>
      </c>
      <c r="B18051" t="s">
        <v>6</v>
      </c>
      <c r="D18051">
        <v>1</v>
      </c>
      <c r="E18051" s="3" t="s">
        <v>7</v>
      </c>
      <c r="F18051">
        <v>1543014671</v>
      </c>
    </row>
    <row r="18052" spans="1:6">
      <c r="A18052" s="4">
        <v>15193110141</v>
      </c>
      <c r="B18052" t="s">
        <v>6</v>
      </c>
      <c r="D18052">
        <v>1</v>
      </c>
      <c r="E18052" s="3" t="s">
        <v>7</v>
      </c>
      <c r="F18052">
        <v>1543014672</v>
      </c>
    </row>
    <row r="18053" spans="1:6">
      <c r="A18053" s="4">
        <v>13732888583</v>
      </c>
      <c r="B18053" t="s">
        <v>6</v>
      </c>
      <c r="D18053">
        <v>1</v>
      </c>
      <c r="E18053" s="3" t="s">
        <v>7</v>
      </c>
      <c r="F18053">
        <v>1543014673</v>
      </c>
    </row>
    <row r="18054" spans="1:6">
      <c r="A18054" s="4">
        <v>18275926751</v>
      </c>
      <c r="B18054" t="s">
        <v>6</v>
      </c>
      <c r="D18054">
        <v>1</v>
      </c>
      <c r="E18054" s="3" t="s">
        <v>7</v>
      </c>
      <c r="F18054">
        <v>1543014674</v>
      </c>
    </row>
    <row r="18055" spans="1:6">
      <c r="A18055" s="4">
        <v>13808988389</v>
      </c>
      <c r="B18055" t="s">
        <v>6</v>
      </c>
      <c r="D18055">
        <v>1</v>
      </c>
      <c r="E18055" s="3" t="s">
        <v>7</v>
      </c>
      <c r="F18055">
        <v>1543014675</v>
      </c>
    </row>
    <row r="18056" spans="1:6">
      <c r="A18056" s="4">
        <v>18276086680</v>
      </c>
      <c r="B18056" t="s">
        <v>6</v>
      </c>
      <c r="D18056">
        <v>1</v>
      </c>
      <c r="E18056" s="3" t="s">
        <v>7</v>
      </c>
      <c r="F18056">
        <v>1543014676</v>
      </c>
    </row>
    <row r="18057" spans="1:6">
      <c r="A18057" s="4">
        <v>15200755678</v>
      </c>
      <c r="B18057" t="s">
        <v>6</v>
      </c>
      <c r="D18057">
        <v>1</v>
      </c>
      <c r="E18057" s="3" t="s">
        <v>7</v>
      </c>
      <c r="F18057">
        <v>1543014677</v>
      </c>
    </row>
    <row r="18058" spans="1:6">
      <c r="A18058" s="4">
        <v>13866974566</v>
      </c>
      <c r="B18058" t="s">
        <v>6</v>
      </c>
      <c r="D18058">
        <v>1</v>
      </c>
      <c r="E18058" s="3" t="s">
        <v>7</v>
      </c>
      <c r="F18058">
        <v>1543014678</v>
      </c>
    </row>
    <row r="18059" spans="1:6">
      <c r="A18059" s="4">
        <v>13986214195</v>
      </c>
      <c r="B18059" t="s">
        <v>6</v>
      </c>
      <c r="D18059">
        <v>1</v>
      </c>
      <c r="E18059" s="3" t="s">
        <v>7</v>
      </c>
      <c r="F18059">
        <v>1543014679</v>
      </c>
    </row>
    <row r="18060" spans="1:6">
      <c r="A18060" s="4">
        <v>18897876892</v>
      </c>
      <c r="B18060" t="s">
        <v>6</v>
      </c>
      <c r="D18060">
        <v>1</v>
      </c>
      <c r="E18060" s="3" t="s">
        <v>7</v>
      </c>
      <c r="F18060">
        <v>1543014680</v>
      </c>
    </row>
    <row r="18061" spans="1:6">
      <c r="A18061" s="4">
        <v>15040778299</v>
      </c>
      <c r="B18061" t="s">
        <v>6</v>
      </c>
      <c r="D18061">
        <v>1</v>
      </c>
      <c r="E18061" s="3" t="s">
        <v>7</v>
      </c>
      <c r="F18061">
        <v>1543014681</v>
      </c>
    </row>
    <row r="18062" spans="1:6">
      <c r="A18062" s="4">
        <v>18840711025</v>
      </c>
      <c r="B18062" t="s">
        <v>6</v>
      </c>
      <c r="D18062">
        <v>1</v>
      </c>
      <c r="E18062" s="3" t="s">
        <v>7</v>
      </c>
      <c r="F18062">
        <v>1543014682</v>
      </c>
    </row>
    <row r="18063" spans="1:6">
      <c r="A18063" s="4">
        <v>13778115800</v>
      </c>
      <c r="B18063" t="s">
        <v>6</v>
      </c>
      <c r="D18063">
        <v>1</v>
      </c>
      <c r="E18063" s="3" t="s">
        <v>7</v>
      </c>
      <c r="F18063">
        <v>1543014683</v>
      </c>
    </row>
    <row r="18064" spans="1:6">
      <c r="A18064" s="4">
        <v>18659458601</v>
      </c>
      <c r="B18064" t="s">
        <v>6</v>
      </c>
      <c r="D18064">
        <v>1</v>
      </c>
      <c r="E18064" s="3" t="s">
        <v>7</v>
      </c>
      <c r="F18064">
        <v>1543014684</v>
      </c>
    </row>
    <row r="18065" spans="1:6">
      <c r="A18065" s="4">
        <v>13659525325</v>
      </c>
      <c r="B18065" t="s">
        <v>6</v>
      </c>
      <c r="D18065">
        <v>1</v>
      </c>
      <c r="E18065" s="3" t="s">
        <v>7</v>
      </c>
      <c r="F18065">
        <v>1543014685</v>
      </c>
    </row>
    <row r="18066" spans="1:6">
      <c r="A18066" s="4">
        <v>13731813713</v>
      </c>
      <c r="B18066" t="s">
        <v>6</v>
      </c>
      <c r="D18066">
        <v>1</v>
      </c>
      <c r="E18066" s="3" t="s">
        <v>7</v>
      </c>
      <c r="F18066">
        <v>1543014686</v>
      </c>
    </row>
    <row r="18067" spans="1:6">
      <c r="A18067" s="4">
        <v>13960115428</v>
      </c>
      <c r="B18067" t="s">
        <v>6</v>
      </c>
      <c r="D18067">
        <v>1</v>
      </c>
      <c r="E18067" s="3" t="s">
        <v>7</v>
      </c>
      <c r="F18067">
        <v>1543014687</v>
      </c>
    </row>
    <row r="18068" spans="1:6">
      <c r="A18068" s="4">
        <v>18337118153</v>
      </c>
      <c r="B18068" t="s">
        <v>6</v>
      </c>
      <c r="D18068">
        <v>1</v>
      </c>
      <c r="E18068" s="3" t="s">
        <v>7</v>
      </c>
      <c r="F18068">
        <v>1543014688</v>
      </c>
    </row>
    <row r="18069" spans="1:6">
      <c r="A18069" s="4">
        <v>13834161561</v>
      </c>
      <c r="B18069" t="s">
        <v>6</v>
      </c>
      <c r="D18069">
        <v>1</v>
      </c>
      <c r="E18069" s="3" t="s">
        <v>7</v>
      </c>
      <c r="F18069">
        <v>1543014689</v>
      </c>
    </row>
    <row r="18070" spans="1:6">
      <c r="A18070" s="4">
        <v>15866665454</v>
      </c>
      <c r="B18070" t="s">
        <v>6</v>
      </c>
      <c r="D18070">
        <v>1</v>
      </c>
      <c r="E18070" s="3" t="s">
        <v>7</v>
      </c>
      <c r="F18070">
        <v>1543014690</v>
      </c>
    </row>
    <row r="18071" spans="1:6">
      <c r="A18071" s="4">
        <v>13750502728</v>
      </c>
      <c r="B18071" t="s">
        <v>6</v>
      </c>
      <c r="D18071">
        <v>1</v>
      </c>
      <c r="E18071" s="3" t="s">
        <v>7</v>
      </c>
      <c r="F18071">
        <v>1543014691</v>
      </c>
    </row>
    <row r="18072" spans="1:6">
      <c r="A18072" s="4">
        <v>18485780440</v>
      </c>
      <c r="B18072" t="s">
        <v>6</v>
      </c>
      <c r="D18072">
        <v>1</v>
      </c>
      <c r="E18072" s="3" t="s">
        <v>7</v>
      </c>
      <c r="F18072">
        <v>1543014692</v>
      </c>
    </row>
    <row r="18073" spans="1:6">
      <c r="A18073" s="4">
        <v>13947246183</v>
      </c>
      <c r="B18073" t="s">
        <v>6</v>
      </c>
      <c r="D18073">
        <v>1</v>
      </c>
      <c r="E18073" s="3" t="s">
        <v>7</v>
      </c>
      <c r="F18073">
        <v>1543014693</v>
      </c>
    </row>
    <row r="18074" spans="1:6">
      <c r="A18074" s="4">
        <v>18765665557</v>
      </c>
      <c r="B18074" t="s">
        <v>6</v>
      </c>
      <c r="D18074">
        <v>1</v>
      </c>
      <c r="E18074" s="3" t="s">
        <v>7</v>
      </c>
      <c r="F18074">
        <v>1543014694</v>
      </c>
    </row>
    <row r="18075" spans="1:6">
      <c r="A18075" s="4">
        <v>13794429537</v>
      </c>
      <c r="B18075" t="s">
        <v>6</v>
      </c>
      <c r="D18075">
        <v>1</v>
      </c>
      <c r="E18075" s="3" t="s">
        <v>7</v>
      </c>
      <c r="F18075">
        <v>1543014695</v>
      </c>
    </row>
    <row r="18076" spans="1:6">
      <c r="A18076" s="4">
        <v>18795887181</v>
      </c>
      <c r="B18076" t="s">
        <v>6</v>
      </c>
      <c r="D18076">
        <v>1</v>
      </c>
      <c r="E18076" s="3" t="s">
        <v>7</v>
      </c>
      <c r="F18076">
        <v>1543014696</v>
      </c>
    </row>
    <row r="18077" spans="1:6">
      <c r="A18077" s="4">
        <v>13824842033</v>
      </c>
      <c r="B18077" t="s">
        <v>6</v>
      </c>
      <c r="D18077">
        <v>1</v>
      </c>
      <c r="E18077" s="3" t="s">
        <v>7</v>
      </c>
      <c r="F18077">
        <v>1543014697</v>
      </c>
    </row>
    <row r="18078" spans="1:6">
      <c r="A18078" s="4">
        <v>15777289759</v>
      </c>
      <c r="B18078" t="s">
        <v>6</v>
      </c>
      <c r="D18078">
        <v>1</v>
      </c>
      <c r="E18078" s="3" t="s">
        <v>7</v>
      </c>
      <c r="F18078">
        <v>1543014698</v>
      </c>
    </row>
    <row r="18079" spans="1:6">
      <c r="A18079" s="4">
        <v>13874218233</v>
      </c>
      <c r="B18079" t="s">
        <v>6</v>
      </c>
      <c r="D18079">
        <v>1</v>
      </c>
      <c r="E18079" s="3" t="s">
        <v>7</v>
      </c>
      <c r="F18079">
        <v>1543014699</v>
      </c>
    </row>
    <row r="18080" spans="1:6">
      <c r="A18080" s="4">
        <v>15297671717</v>
      </c>
      <c r="B18080" t="s">
        <v>6</v>
      </c>
      <c r="D18080">
        <v>1</v>
      </c>
      <c r="E18080" s="3" t="s">
        <v>7</v>
      </c>
      <c r="F18080">
        <v>1543014700</v>
      </c>
    </row>
    <row r="18081" spans="1:6">
      <c r="A18081" s="4">
        <v>15244332277</v>
      </c>
      <c r="B18081" t="s">
        <v>6</v>
      </c>
      <c r="D18081">
        <v>1</v>
      </c>
      <c r="E18081" s="3" t="s">
        <v>7</v>
      </c>
      <c r="F18081">
        <v>1543014701</v>
      </c>
    </row>
    <row r="18082" spans="1:6">
      <c r="A18082" s="4">
        <v>13946658184</v>
      </c>
      <c r="B18082" t="s">
        <v>6</v>
      </c>
      <c r="D18082">
        <v>1</v>
      </c>
      <c r="E18082" s="3" t="s">
        <v>7</v>
      </c>
      <c r="F18082">
        <v>1543014702</v>
      </c>
    </row>
    <row r="18083" spans="1:6">
      <c r="A18083" s="4">
        <v>18335713891</v>
      </c>
      <c r="B18083" t="s">
        <v>6</v>
      </c>
      <c r="D18083">
        <v>1</v>
      </c>
      <c r="E18083" s="3" t="s">
        <v>7</v>
      </c>
      <c r="F18083">
        <v>1543014703</v>
      </c>
    </row>
    <row r="18084" spans="1:6">
      <c r="A18084" s="4">
        <v>15770535671</v>
      </c>
      <c r="B18084" t="s">
        <v>6</v>
      </c>
      <c r="D18084">
        <v>1</v>
      </c>
      <c r="E18084" s="3" t="s">
        <v>7</v>
      </c>
      <c r="F18084">
        <v>1543014704</v>
      </c>
    </row>
    <row r="18085" spans="1:6">
      <c r="A18085" s="4">
        <v>13657771090</v>
      </c>
      <c r="B18085" t="s">
        <v>6</v>
      </c>
      <c r="D18085">
        <v>1</v>
      </c>
      <c r="E18085" s="3" t="s">
        <v>7</v>
      </c>
      <c r="F18085">
        <v>1543014705</v>
      </c>
    </row>
    <row r="18086" spans="1:6">
      <c r="A18086" s="4">
        <v>18898550058</v>
      </c>
      <c r="B18086" t="s">
        <v>6</v>
      </c>
      <c r="D18086">
        <v>1</v>
      </c>
      <c r="E18086" s="3" t="s">
        <v>7</v>
      </c>
      <c r="F18086">
        <v>1543014706</v>
      </c>
    </row>
    <row r="18087" spans="1:6">
      <c r="A18087" s="4">
        <v>15890806198</v>
      </c>
      <c r="B18087" t="s">
        <v>6</v>
      </c>
      <c r="D18087">
        <v>1</v>
      </c>
      <c r="E18087" s="3" t="s">
        <v>7</v>
      </c>
      <c r="F18087">
        <v>1543014707</v>
      </c>
    </row>
    <row r="18088" spans="1:6">
      <c r="A18088" s="4">
        <v>13640098977</v>
      </c>
      <c r="B18088" t="s">
        <v>6</v>
      </c>
      <c r="D18088">
        <v>1</v>
      </c>
      <c r="E18088" s="3" t="s">
        <v>7</v>
      </c>
      <c r="F18088">
        <v>1543014708</v>
      </c>
    </row>
    <row r="18089" spans="1:6">
      <c r="A18089" s="4">
        <v>15869187082</v>
      </c>
      <c r="B18089" t="s">
        <v>6</v>
      </c>
      <c r="D18089">
        <v>1</v>
      </c>
      <c r="E18089" s="3" t="s">
        <v>7</v>
      </c>
      <c r="F18089">
        <v>1543014709</v>
      </c>
    </row>
    <row r="18090" spans="1:6">
      <c r="A18090" s="4">
        <v>13819097929</v>
      </c>
      <c r="B18090" t="s">
        <v>6</v>
      </c>
      <c r="D18090">
        <v>1</v>
      </c>
      <c r="E18090" s="3" t="s">
        <v>7</v>
      </c>
      <c r="F18090">
        <v>1543014710</v>
      </c>
    </row>
    <row r="18091" spans="1:6">
      <c r="A18091" s="4">
        <v>18784211675</v>
      </c>
      <c r="B18091" t="s">
        <v>6</v>
      </c>
      <c r="D18091">
        <v>1</v>
      </c>
      <c r="E18091" s="3" t="s">
        <v>7</v>
      </c>
      <c r="F18091">
        <v>1543014711</v>
      </c>
    </row>
    <row r="18092" spans="1:6">
      <c r="A18092" s="4">
        <v>18715356094</v>
      </c>
      <c r="B18092" t="s">
        <v>6</v>
      </c>
      <c r="D18092">
        <v>1</v>
      </c>
      <c r="E18092" s="3" t="s">
        <v>7</v>
      </c>
      <c r="F18092">
        <v>1543014712</v>
      </c>
    </row>
    <row r="18093" spans="1:6">
      <c r="A18093" s="4">
        <v>13763016381</v>
      </c>
      <c r="B18093" t="s">
        <v>6</v>
      </c>
      <c r="D18093">
        <v>1</v>
      </c>
      <c r="E18093" s="3" t="s">
        <v>7</v>
      </c>
      <c r="F18093">
        <v>1543014713</v>
      </c>
    </row>
    <row r="18094" spans="1:6">
      <c r="A18094" s="4">
        <v>15226554695</v>
      </c>
      <c r="B18094" t="s">
        <v>6</v>
      </c>
      <c r="D18094">
        <v>1</v>
      </c>
      <c r="E18094" s="3" t="s">
        <v>7</v>
      </c>
      <c r="F18094">
        <v>1543014714</v>
      </c>
    </row>
    <row r="18095" spans="1:6">
      <c r="A18095" s="4">
        <v>13906035551</v>
      </c>
      <c r="B18095" t="s">
        <v>6</v>
      </c>
      <c r="D18095">
        <v>1</v>
      </c>
      <c r="E18095" s="3" t="s">
        <v>7</v>
      </c>
      <c r="F18095">
        <v>1543014715</v>
      </c>
    </row>
    <row r="18096" spans="1:6">
      <c r="A18096" s="4">
        <v>18744320827</v>
      </c>
      <c r="B18096" t="s">
        <v>6</v>
      </c>
      <c r="D18096">
        <v>1</v>
      </c>
      <c r="E18096" s="3" t="s">
        <v>7</v>
      </c>
      <c r="F18096">
        <v>1543014716</v>
      </c>
    </row>
    <row r="18097" spans="1:6">
      <c r="A18097" s="4">
        <v>15996937290</v>
      </c>
      <c r="B18097" t="s">
        <v>6</v>
      </c>
      <c r="D18097">
        <v>1</v>
      </c>
      <c r="E18097" s="3" t="s">
        <v>7</v>
      </c>
      <c r="F18097">
        <v>1543014717</v>
      </c>
    </row>
    <row r="18098" spans="1:6">
      <c r="A18098" s="4">
        <v>15278642425</v>
      </c>
      <c r="B18098" t="s">
        <v>6</v>
      </c>
      <c r="D18098">
        <v>1</v>
      </c>
      <c r="E18098" s="3" t="s">
        <v>7</v>
      </c>
      <c r="F18098">
        <v>1543014718</v>
      </c>
    </row>
    <row r="18099" spans="1:6">
      <c r="A18099" s="4">
        <v>13650121900</v>
      </c>
      <c r="B18099" t="s">
        <v>6</v>
      </c>
      <c r="D18099">
        <v>1</v>
      </c>
      <c r="E18099" s="3" t="s">
        <v>7</v>
      </c>
      <c r="F18099">
        <v>1543014719</v>
      </c>
    </row>
    <row r="18100" spans="1:6">
      <c r="A18100" s="4">
        <v>15222247228</v>
      </c>
      <c r="B18100" t="s">
        <v>6</v>
      </c>
      <c r="D18100">
        <v>1</v>
      </c>
      <c r="E18100" s="3" t="s">
        <v>7</v>
      </c>
      <c r="F18100">
        <v>1543014720</v>
      </c>
    </row>
    <row r="18101" spans="1:6">
      <c r="A18101" s="4">
        <v>13893697288</v>
      </c>
      <c r="B18101" t="s">
        <v>6</v>
      </c>
      <c r="D18101">
        <v>1</v>
      </c>
      <c r="E18101" s="3" t="s">
        <v>7</v>
      </c>
      <c r="F18101">
        <v>1543014721</v>
      </c>
    </row>
    <row r="18102" spans="1:6">
      <c r="A18102" s="4">
        <v>13806627388</v>
      </c>
      <c r="B18102" t="s">
        <v>6</v>
      </c>
      <c r="D18102">
        <v>1</v>
      </c>
      <c r="E18102" s="3" t="s">
        <v>7</v>
      </c>
      <c r="F18102">
        <v>1543014722</v>
      </c>
    </row>
    <row r="18103" spans="1:6">
      <c r="A18103" s="4">
        <v>15197405821</v>
      </c>
      <c r="B18103" t="s">
        <v>6</v>
      </c>
      <c r="D18103">
        <v>1</v>
      </c>
      <c r="E18103" s="3" t="s">
        <v>7</v>
      </c>
      <c r="F18103">
        <v>1543014723</v>
      </c>
    </row>
    <row r="18104" spans="1:6">
      <c r="A18104" s="4">
        <v>15888607911</v>
      </c>
      <c r="B18104" t="s">
        <v>6</v>
      </c>
      <c r="D18104">
        <v>1</v>
      </c>
      <c r="E18104" s="3" t="s">
        <v>7</v>
      </c>
      <c r="F18104">
        <v>1543014724</v>
      </c>
    </row>
    <row r="18105" spans="1:6">
      <c r="A18105" s="4">
        <v>18407640204</v>
      </c>
      <c r="B18105" t="s">
        <v>6</v>
      </c>
      <c r="D18105">
        <v>1</v>
      </c>
      <c r="E18105" s="3" t="s">
        <v>7</v>
      </c>
      <c r="F18105">
        <v>1543014725</v>
      </c>
    </row>
    <row r="18106" spans="1:6">
      <c r="A18106" s="4">
        <v>15216601964</v>
      </c>
      <c r="B18106" t="s">
        <v>6</v>
      </c>
      <c r="D18106">
        <v>1</v>
      </c>
      <c r="E18106" s="3" t="s">
        <v>7</v>
      </c>
      <c r="F18106">
        <v>1543014726</v>
      </c>
    </row>
    <row r="18107" spans="1:6">
      <c r="A18107" s="4">
        <v>13670116360</v>
      </c>
      <c r="B18107" t="s">
        <v>6</v>
      </c>
      <c r="D18107">
        <v>1</v>
      </c>
      <c r="E18107" s="3" t="s">
        <v>7</v>
      </c>
      <c r="F18107">
        <v>1543014727</v>
      </c>
    </row>
    <row r="18108" spans="1:6">
      <c r="A18108" s="4">
        <v>13687704110</v>
      </c>
      <c r="B18108" t="s">
        <v>6</v>
      </c>
      <c r="D18108">
        <v>1</v>
      </c>
      <c r="E18108" s="3" t="s">
        <v>7</v>
      </c>
      <c r="F18108">
        <v>1543014728</v>
      </c>
    </row>
    <row r="18109" spans="1:6">
      <c r="A18109" s="4">
        <v>15679769091</v>
      </c>
      <c r="B18109" t="s">
        <v>6</v>
      </c>
      <c r="D18109">
        <v>1</v>
      </c>
      <c r="E18109" s="3" t="s">
        <v>7</v>
      </c>
      <c r="F18109">
        <v>1543014729</v>
      </c>
    </row>
    <row r="18110" spans="1:6">
      <c r="A18110" s="4">
        <v>15162179688</v>
      </c>
      <c r="B18110" t="s">
        <v>6</v>
      </c>
      <c r="D18110">
        <v>1</v>
      </c>
      <c r="E18110" s="3" t="s">
        <v>7</v>
      </c>
      <c r="F18110">
        <v>1543014730</v>
      </c>
    </row>
    <row r="18111" spans="1:6">
      <c r="A18111" s="4">
        <v>13736436269</v>
      </c>
      <c r="B18111" t="s">
        <v>6</v>
      </c>
      <c r="D18111">
        <v>1</v>
      </c>
      <c r="E18111" s="3" t="s">
        <v>7</v>
      </c>
      <c r="F18111">
        <v>1543014731</v>
      </c>
    </row>
    <row r="18112" spans="1:6">
      <c r="A18112" s="4">
        <v>18406607350</v>
      </c>
      <c r="B18112" t="s">
        <v>6</v>
      </c>
      <c r="D18112">
        <v>1</v>
      </c>
      <c r="E18112" s="3" t="s">
        <v>7</v>
      </c>
      <c r="F18112">
        <v>1543014732</v>
      </c>
    </row>
    <row r="18113" spans="1:6">
      <c r="A18113" s="4">
        <v>15285863774</v>
      </c>
      <c r="B18113" t="s">
        <v>6</v>
      </c>
      <c r="D18113">
        <v>1</v>
      </c>
      <c r="E18113" s="3" t="s">
        <v>7</v>
      </c>
      <c r="F18113">
        <v>1543014733</v>
      </c>
    </row>
    <row r="18114" spans="1:6">
      <c r="A18114" s="4">
        <v>13999797623</v>
      </c>
      <c r="B18114" t="s">
        <v>6</v>
      </c>
      <c r="D18114">
        <v>1</v>
      </c>
      <c r="E18114" s="3" t="s">
        <v>7</v>
      </c>
      <c r="F18114">
        <v>1543014734</v>
      </c>
    </row>
    <row r="18115" spans="1:6">
      <c r="A18115" s="4">
        <v>18726561303</v>
      </c>
      <c r="B18115" t="s">
        <v>6</v>
      </c>
      <c r="D18115">
        <v>1</v>
      </c>
      <c r="E18115" s="3" t="s">
        <v>7</v>
      </c>
      <c r="F18115">
        <v>1543014735</v>
      </c>
    </row>
    <row r="18116" spans="1:6">
      <c r="A18116" s="4">
        <v>15271309274</v>
      </c>
      <c r="B18116" t="s">
        <v>6</v>
      </c>
      <c r="D18116">
        <v>1</v>
      </c>
      <c r="E18116" s="3" t="s">
        <v>7</v>
      </c>
      <c r="F18116">
        <v>1543014736</v>
      </c>
    </row>
    <row r="18117" spans="1:6">
      <c r="A18117" s="4">
        <v>15142112243</v>
      </c>
      <c r="B18117" t="s">
        <v>6</v>
      </c>
      <c r="D18117">
        <v>1</v>
      </c>
      <c r="E18117" s="3" t="s">
        <v>7</v>
      </c>
      <c r="F18117">
        <v>1543014737</v>
      </c>
    </row>
    <row r="18118" spans="1:6">
      <c r="A18118" s="4">
        <v>18236627033</v>
      </c>
      <c r="B18118" t="s">
        <v>6</v>
      </c>
      <c r="D18118">
        <v>1</v>
      </c>
      <c r="E18118" s="3" t="s">
        <v>7</v>
      </c>
      <c r="F18118">
        <v>1543014738</v>
      </c>
    </row>
    <row r="18119" spans="1:6">
      <c r="A18119" s="4">
        <v>13814793992</v>
      </c>
      <c r="B18119" t="s">
        <v>6</v>
      </c>
      <c r="D18119">
        <v>1</v>
      </c>
      <c r="E18119" s="3" t="s">
        <v>7</v>
      </c>
      <c r="F18119">
        <v>1543014739</v>
      </c>
    </row>
    <row r="18120" spans="1:6">
      <c r="A18120" s="4">
        <v>15885440730</v>
      </c>
      <c r="B18120" t="s">
        <v>6</v>
      </c>
      <c r="D18120">
        <v>1</v>
      </c>
      <c r="E18120" s="3" t="s">
        <v>7</v>
      </c>
      <c r="F18120">
        <v>1543014740</v>
      </c>
    </row>
    <row r="18121" spans="1:6">
      <c r="A18121" s="4">
        <v>13798271289</v>
      </c>
      <c r="B18121" t="s">
        <v>6</v>
      </c>
      <c r="D18121">
        <v>1</v>
      </c>
      <c r="E18121" s="3" t="s">
        <v>7</v>
      </c>
      <c r="F18121">
        <v>1543014741</v>
      </c>
    </row>
    <row r="18122" spans="1:6">
      <c r="A18122" s="4">
        <v>15114397677</v>
      </c>
      <c r="B18122" t="s">
        <v>6</v>
      </c>
      <c r="D18122">
        <v>1</v>
      </c>
      <c r="E18122" s="3" t="s">
        <v>7</v>
      </c>
      <c r="F18122">
        <v>1543014742</v>
      </c>
    </row>
    <row r="18123" spans="1:6">
      <c r="A18123" s="4">
        <v>13798314972</v>
      </c>
      <c r="B18123" t="s">
        <v>6</v>
      </c>
      <c r="D18123">
        <v>1</v>
      </c>
      <c r="E18123" s="3" t="s">
        <v>7</v>
      </c>
      <c r="F18123">
        <v>1543014743</v>
      </c>
    </row>
    <row r="18124" spans="1:6">
      <c r="A18124" s="4">
        <v>18357954271</v>
      </c>
      <c r="B18124" t="s">
        <v>6</v>
      </c>
      <c r="D18124">
        <v>1</v>
      </c>
      <c r="E18124" s="3" t="s">
        <v>7</v>
      </c>
      <c r="F18124">
        <v>1543014744</v>
      </c>
    </row>
    <row r="18125" spans="1:6">
      <c r="A18125" s="4">
        <v>13688007867</v>
      </c>
      <c r="B18125" t="s">
        <v>6</v>
      </c>
      <c r="D18125">
        <v>1</v>
      </c>
      <c r="E18125" s="3" t="s">
        <v>7</v>
      </c>
      <c r="F18125">
        <v>1543014745</v>
      </c>
    </row>
    <row r="18126" spans="1:6">
      <c r="A18126" s="4">
        <v>18728556763</v>
      </c>
      <c r="B18126" t="s">
        <v>6</v>
      </c>
      <c r="D18126">
        <v>1</v>
      </c>
      <c r="E18126" s="3" t="s">
        <v>7</v>
      </c>
      <c r="F18126">
        <v>1543014746</v>
      </c>
    </row>
    <row r="18127" spans="1:6">
      <c r="A18127" s="4">
        <v>18456599867</v>
      </c>
      <c r="B18127" t="s">
        <v>6</v>
      </c>
      <c r="D18127">
        <v>1</v>
      </c>
      <c r="E18127" s="3" t="s">
        <v>7</v>
      </c>
      <c r="F18127">
        <v>1543014747</v>
      </c>
    </row>
    <row r="18128" spans="1:6">
      <c r="A18128" s="4">
        <v>18290179247</v>
      </c>
      <c r="B18128" t="s">
        <v>6</v>
      </c>
      <c r="D18128">
        <v>1</v>
      </c>
      <c r="E18128" s="3" t="s">
        <v>7</v>
      </c>
      <c r="F18128">
        <v>1543014748</v>
      </c>
    </row>
    <row r="18129" spans="1:6">
      <c r="A18129" s="4">
        <v>13794120158</v>
      </c>
      <c r="B18129" t="s">
        <v>6</v>
      </c>
      <c r="D18129">
        <v>1</v>
      </c>
      <c r="E18129" s="3" t="s">
        <v>7</v>
      </c>
      <c r="F18129">
        <v>1543014749</v>
      </c>
    </row>
    <row r="18130" spans="1:6">
      <c r="A18130" s="4">
        <v>13849215585</v>
      </c>
      <c r="B18130" t="s">
        <v>6</v>
      </c>
      <c r="D18130">
        <v>1</v>
      </c>
      <c r="E18130" s="3" t="s">
        <v>7</v>
      </c>
      <c r="F18130">
        <v>1543014750</v>
      </c>
    </row>
    <row r="18131" spans="1:6">
      <c r="A18131" s="4">
        <v>15892290254</v>
      </c>
      <c r="B18131" t="s">
        <v>6</v>
      </c>
      <c r="D18131">
        <v>1</v>
      </c>
      <c r="E18131" s="3" t="s">
        <v>7</v>
      </c>
      <c r="F18131">
        <v>1543014751</v>
      </c>
    </row>
    <row r="18132" spans="1:6">
      <c r="A18132" s="4">
        <v>15168988532</v>
      </c>
      <c r="B18132" t="s">
        <v>6</v>
      </c>
      <c r="D18132">
        <v>1</v>
      </c>
      <c r="E18132" s="3" t="s">
        <v>7</v>
      </c>
      <c r="F18132">
        <v>1543014752</v>
      </c>
    </row>
    <row r="18133" spans="1:6">
      <c r="A18133" s="4">
        <v>13875930992</v>
      </c>
      <c r="B18133" t="s">
        <v>6</v>
      </c>
      <c r="D18133">
        <v>1</v>
      </c>
      <c r="E18133" s="3" t="s">
        <v>7</v>
      </c>
      <c r="F18133">
        <v>1543014753</v>
      </c>
    </row>
    <row r="18134" spans="1:6">
      <c r="A18134" s="4">
        <v>15139708819</v>
      </c>
      <c r="B18134" t="s">
        <v>6</v>
      </c>
      <c r="D18134">
        <v>1</v>
      </c>
      <c r="E18134" s="3" t="s">
        <v>7</v>
      </c>
      <c r="F18134">
        <v>1543014754</v>
      </c>
    </row>
    <row r="18135" spans="1:6">
      <c r="A18135" s="4">
        <v>18454050925</v>
      </c>
      <c r="B18135" t="s">
        <v>6</v>
      </c>
      <c r="D18135">
        <v>1</v>
      </c>
      <c r="E18135" s="3" t="s">
        <v>7</v>
      </c>
      <c r="F18135">
        <v>1543014755</v>
      </c>
    </row>
    <row r="18136" spans="1:6">
      <c r="A18136" s="4">
        <v>18344989006</v>
      </c>
      <c r="B18136" t="s">
        <v>6</v>
      </c>
      <c r="D18136">
        <v>1</v>
      </c>
      <c r="E18136" s="3" t="s">
        <v>7</v>
      </c>
      <c r="F18136">
        <v>1543014756</v>
      </c>
    </row>
    <row r="18137" spans="1:6">
      <c r="A18137" s="4">
        <v>15124008535</v>
      </c>
      <c r="B18137" t="s">
        <v>6</v>
      </c>
      <c r="D18137">
        <v>1</v>
      </c>
      <c r="E18137" s="3" t="s">
        <v>7</v>
      </c>
      <c r="F18137">
        <v>1543014757</v>
      </c>
    </row>
    <row r="18138" spans="1:6">
      <c r="A18138" s="4">
        <v>15260317153</v>
      </c>
      <c r="B18138" t="s">
        <v>6</v>
      </c>
      <c r="D18138">
        <v>1</v>
      </c>
      <c r="E18138" s="3" t="s">
        <v>7</v>
      </c>
      <c r="F18138">
        <v>1543014758</v>
      </c>
    </row>
    <row r="18139" spans="1:6">
      <c r="A18139" s="4">
        <v>18362662648</v>
      </c>
      <c r="B18139" t="s">
        <v>6</v>
      </c>
      <c r="D18139">
        <v>1</v>
      </c>
      <c r="E18139" s="3" t="s">
        <v>7</v>
      </c>
      <c r="F18139">
        <v>1543014759</v>
      </c>
    </row>
    <row r="18140" spans="1:6">
      <c r="A18140" s="4">
        <v>18621950332</v>
      </c>
      <c r="B18140" t="s">
        <v>6</v>
      </c>
      <c r="D18140">
        <v>1</v>
      </c>
      <c r="E18140" s="3" t="s">
        <v>7</v>
      </c>
      <c r="F18140">
        <v>1543014760</v>
      </c>
    </row>
    <row r="18141" spans="1:6">
      <c r="A18141" s="4">
        <v>13822026667</v>
      </c>
      <c r="B18141" t="s">
        <v>6</v>
      </c>
      <c r="D18141">
        <v>1</v>
      </c>
      <c r="E18141" s="3" t="s">
        <v>7</v>
      </c>
      <c r="F18141">
        <v>1543014761</v>
      </c>
    </row>
    <row r="18142" spans="1:6">
      <c r="A18142" s="4">
        <v>18323411118</v>
      </c>
      <c r="B18142" t="s">
        <v>6</v>
      </c>
      <c r="D18142">
        <v>1</v>
      </c>
      <c r="E18142" s="3" t="s">
        <v>7</v>
      </c>
      <c r="F18142">
        <v>1543014762</v>
      </c>
    </row>
    <row r="18143" spans="1:6">
      <c r="A18143" s="4">
        <v>15841419056</v>
      </c>
      <c r="B18143" t="s">
        <v>6</v>
      </c>
      <c r="D18143">
        <v>1</v>
      </c>
      <c r="E18143" s="3" t="s">
        <v>7</v>
      </c>
      <c r="F18143">
        <v>1543014763</v>
      </c>
    </row>
    <row r="18144" spans="1:6">
      <c r="A18144" s="4">
        <v>18340162739</v>
      </c>
      <c r="B18144" t="s">
        <v>6</v>
      </c>
      <c r="D18144">
        <v>1</v>
      </c>
      <c r="E18144" s="3" t="s">
        <v>7</v>
      </c>
      <c r="F18144">
        <v>1543014764</v>
      </c>
    </row>
    <row r="18145" spans="1:6">
      <c r="A18145" s="4">
        <v>13827676477</v>
      </c>
      <c r="B18145" t="s">
        <v>6</v>
      </c>
      <c r="D18145">
        <v>1</v>
      </c>
      <c r="E18145" s="3" t="s">
        <v>7</v>
      </c>
      <c r="F18145">
        <v>1543014765</v>
      </c>
    </row>
    <row r="18146" spans="1:6">
      <c r="A18146" s="4">
        <v>15244192427</v>
      </c>
      <c r="B18146" t="s">
        <v>6</v>
      </c>
      <c r="D18146">
        <v>1</v>
      </c>
      <c r="E18146" s="3" t="s">
        <v>7</v>
      </c>
      <c r="F18146">
        <v>1543014766</v>
      </c>
    </row>
    <row r="18147" spans="1:6">
      <c r="A18147" s="4">
        <v>18896592386</v>
      </c>
      <c r="B18147" t="s">
        <v>6</v>
      </c>
      <c r="D18147">
        <v>1</v>
      </c>
      <c r="E18147" s="3" t="s">
        <v>7</v>
      </c>
      <c r="F18147">
        <v>1543014767</v>
      </c>
    </row>
    <row r="18148" spans="1:6">
      <c r="A18148" s="4">
        <v>18566827298</v>
      </c>
      <c r="B18148" t="s">
        <v>6</v>
      </c>
      <c r="D18148">
        <v>1</v>
      </c>
      <c r="E18148" s="3" t="s">
        <v>7</v>
      </c>
      <c r="F18148">
        <v>1543014768</v>
      </c>
    </row>
    <row r="18149" spans="1:6">
      <c r="A18149" s="4">
        <v>13842923666</v>
      </c>
      <c r="B18149" t="s">
        <v>6</v>
      </c>
      <c r="D18149">
        <v>1</v>
      </c>
      <c r="E18149" s="3" t="s">
        <v>7</v>
      </c>
      <c r="F18149">
        <v>1543014769</v>
      </c>
    </row>
    <row r="18150" spans="1:6">
      <c r="A18150" s="4">
        <v>15166208803</v>
      </c>
      <c r="B18150" t="s">
        <v>6</v>
      </c>
      <c r="D18150">
        <v>1</v>
      </c>
      <c r="E18150" s="3" t="s">
        <v>7</v>
      </c>
      <c r="F18150">
        <v>1543014770</v>
      </c>
    </row>
    <row r="18151" spans="1:6">
      <c r="A18151" s="4">
        <v>17828158205</v>
      </c>
      <c r="B18151" t="s">
        <v>6</v>
      </c>
      <c r="D18151">
        <v>1</v>
      </c>
      <c r="E18151" s="3" t="s">
        <v>7</v>
      </c>
      <c r="F18151">
        <v>1543014771</v>
      </c>
    </row>
    <row r="18152" spans="1:6">
      <c r="A18152" s="4">
        <v>17615167128</v>
      </c>
      <c r="B18152" t="s">
        <v>6</v>
      </c>
      <c r="D18152">
        <v>1</v>
      </c>
      <c r="E18152" s="3" t="s">
        <v>7</v>
      </c>
      <c r="F18152">
        <v>1543014772</v>
      </c>
    </row>
    <row r="18153" spans="1:6">
      <c r="A18153" s="4">
        <v>17855264309</v>
      </c>
      <c r="B18153" t="s">
        <v>6</v>
      </c>
      <c r="D18153">
        <v>1</v>
      </c>
      <c r="E18153" s="3" t="s">
        <v>7</v>
      </c>
      <c r="F18153">
        <v>1543014773</v>
      </c>
    </row>
    <row r="18154" spans="1:6">
      <c r="A18154" s="4">
        <v>15108358917</v>
      </c>
      <c r="B18154" t="s">
        <v>6</v>
      </c>
      <c r="D18154">
        <v>1</v>
      </c>
      <c r="E18154" s="3" t="s">
        <v>7</v>
      </c>
      <c r="F18154">
        <v>1543014774</v>
      </c>
    </row>
    <row r="18155" spans="1:6">
      <c r="A18155" s="4">
        <v>13792147461</v>
      </c>
      <c r="B18155" t="s">
        <v>6</v>
      </c>
      <c r="D18155">
        <v>1</v>
      </c>
      <c r="E18155" s="3" t="s">
        <v>7</v>
      </c>
      <c r="F18155">
        <v>1543014775</v>
      </c>
    </row>
    <row r="18156" spans="1:6">
      <c r="A18156" s="4">
        <v>15976973006</v>
      </c>
      <c r="B18156" t="s">
        <v>6</v>
      </c>
      <c r="D18156">
        <v>1</v>
      </c>
      <c r="E18156" s="3" t="s">
        <v>7</v>
      </c>
      <c r="F18156">
        <v>1543014776</v>
      </c>
    </row>
    <row r="18157" spans="1:6">
      <c r="A18157" s="4">
        <v>13851840231</v>
      </c>
      <c r="B18157" t="s">
        <v>6</v>
      </c>
      <c r="D18157">
        <v>1</v>
      </c>
      <c r="E18157" s="3" t="s">
        <v>7</v>
      </c>
      <c r="F18157">
        <v>1543014777</v>
      </c>
    </row>
    <row r="18158" spans="1:6">
      <c r="A18158" s="4">
        <v>15045325210</v>
      </c>
      <c r="B18158" t="s">
        <v>6</v>
      </c>
      <c r="D18158">
        <v>1</v>
      </c>
      <c r="E18158" s="3" t="s">
        <v>7</v>
      </c>
      <c r="F18158">
        <v>1543014778</v>
      </c>
    </row>
    <row r="18159" spans="1:6">
      <c r="A18159" s="4">
        <v>15149289222</v>
      </c>
      <c r="B18159" t="s">
        <v>6</v>
      </c>
      <c r="D18159">
        <v>1</v>
      </c>
      <c r="E18159" s="3" t="s">
        <v>7</v>
      </c>
      <c r="F18159">
        <v>1543014779</v>
      </c>
    </row>
    <row r="18160" spans="1:6">
      <c r="A18160" s="4">
        <v>13736739019</v>
      </c>
      <c r="B18160" t="s">
        <v>6</v>
      </c>
      <c r="D18160">
        <v>1</v>
      </c>
      <c r="E18160" s="3" t="s">
        <v>7</v>
      </c>
      <c r="F18160">
        <v>1543014780</v>
      </c>
    </row>
    <row r="18161" spans="1:6">
      <c r="A18161" s="4">
        <v>13766945882</v>
      </c>
      <c r="B18161" t="s">
        <v>6</v>
      </c>
      <c r="D18161">
        <v>1</v>
      </c>
      <c r="E18161" s="3" t="s">
        <v>7</v>
      </c>
      <c r="F18161">
        <v>1543014781</v>
      </c>
    </row>
    <row r="18162" spans="1:6">
      <c r="A18162" s="4">
        <v>18287940154</v>
      </c>
      <c r="B18162" t="s">
        <v>6</v>
      </c>
      <c r="D18162">
        <v>1</v>
      </c>
      <c r="E18162" s="3" t="s">
        <v>7</v>
      </c>
      <c r="F18162">
        <v>1543014782</v>
      </c>
    </row>
    <row r="18163" spans="1:6">
      <c r="A18163" s="4">
        <v>18855518221</v>
      </c>
      <c r="B18163" t="s">
        <v>6</v>
      </c>
      <c r="D18163">
        <v>1</v>
      </c>
      <c r="E18163" s="3" t="s">
        <v>7</v>
      </c>
      <c r="F18163">
        <v>1543014783</v>
      </c>
    </row>
    <row r="18164" spans="1:6">
      <c r="A18164" s="4">
        <v>18310820494</v>
      </c>
      <c r="B18164" t="s">
        <v>6</v>
      </c>
      <c r="D18164">
        <v>1</v>
      </c>
      <c r="E18164" s="3" t="s">
        <v>7</v>
      </c>
      <c r="F18164">
        <v>1543014784</v>
      </c>
    </row>
    <row r="18165" spans="1:6">
      <c r="A18165" s="4">
        <v>13799183091</v>
      </c>
      <c r="B18165" t="s">
        <v>6</v>
      </c>
      <c r="D18165">
        <v>1</v>
      </c>
      <c r="E18165" s="3" t="s">
        <v>7</v>
      </c>
      <c r="F18165">
        <v>1543014785</v>
      </c>
    </row>
    <row r="18166" spans="1:6">
      <c r="A18166" s="4">
        <v>15237667216</v>
      </c>
      <c r="B18166" t="s">
        <v>6</v>
      </c>
      <c r="D18166">
        <v>1</v>
      </c>
      <c r="E18166" s="3" t="s">
        <v>7</v>
      </c>
      <c r="F18166">
        <v>1543014786</v>
      </c>
    </row>
    <row r="18167" spans="1:6">
      <c r="A18167" s="4">
        <v>15899943020</v>
      </c>
      <c r="B18167" t="s">
        <v>6</v>
      </c>
      <c r="D18167">
        <v>1</v>
      </c>
      <c r="E18167" s="3" t="s">
        <v>7</v>
      </c>
      <c r="F18167">
        <v>1543014787</v>
      </c>
    </row>
    <row r="18168" spans="1:6">
      <c r="A18168" s="4">
        <v>18707043303</v>
      </c>
      <c r="B18168" t="s">
        <v>6</v>
      </c>
      <c r="D18168">
        <v>1</v>
      </c>
      <c r="E18168" s="3" t="s">
        <v>7</v>
      </c>
      <c r="F18168">
        <v>1543014788</v>
      </c>
    </row>
    <row r="18169" spans="1:6">
      <c r="A18169" s="4">
        <v>15039590748</v>
      </c>
      <c r="B18169" t="s">
        <v>6</v>
      </c>
      <c r="D18169">
        <v>1</v>
      </c>
      <c r="E18169" s="3" t="s">
        <v>7</v>
      </c>
      <c r="F18169">
        <v>1543014789</v>
      </c>
    </row>
    <row r="18170" spans="1:6">
      <c r="A18170" s="4">
        <v>13639900064</v>
      </c>
      <c r="B18170" t="s">
        <v>6</v>
      </c>
      <c r="D18170">
        <v>1</v>
      </c>
      <c r="E18170" s="3" t="s">
        <v>7</v>
      </c>
      <c r="F18170">
        <v>1543014790</v>
      </c>
    </row>
    <row r="18171" spans="1:6">
      <c r="A18171" s="4">
        <v>15878291913</v>
      </c>
      <c r="B18171" t="s">
        <v>6</v>
      </c>
      <c r="D18171">
        <v>1</v>
      </c>
      <c r="E18171" s="3" t="s">
        <v>7</v>
      </c>
      <c r="F18171">
        <v>1543014791</v>
      </c>
    </row>
    <row r="18172" spans="1:6">
      <c r="A18172" s="4">
        <v>13912247257</v>
      </c>
      <c r="B18172" t="s">
        <v>6</v>
      </c>
      <c r="D18172">
        <v>1</v>
      </c>
      <c r="E18172" s="3" t="s">
        <v>7</v>
      </c>
      <c r="F18172">
        <v>1543014792</v>
      </c>
    </row>
    <row r="18173" spans="1:6">
      <c r="A18173" s="4">
        <v>13798523969</v>
      </c>
      <c r="B18173" t="s">
        <v>6</v>
      </c>
      <c r="D18173">
        <v>1</v>
      </c>
      <c r="E18173" s="3" t="s">
        <v>7</v>
      </c>
      <c r="F18173">
        <v>1543014793</v>
      </c>
    </row>
    <row r="18174" spans="1:6">
      <c r="A18174" s="4">
        <v>15881953341</v>
      </c>
      <c r="B18174" t="s">
        <v>6</v>
      </c>
      <c r="D18174">
        <v>1</v>
      </c>
      <c r="E18174" s="3" t="s">
        <v>7</v>
      </c>
      <c r="F18174">
        <v>1543014794</v>
      </c>
    </row>
    <row r="18175" spans="1:6">
      <c r="A18175" s="4">
        <v>13669097578</v>
      </c>
      <c r="B18175" t="s">
        <v>6</v>
      </c>
      <c r="D18175">
        <v>1</v>
      </c>
      <c r="E18175" s="3" t="s">
        <v>7</v>
      </c>
      <c r="F18175">
        <v>1543014795</v>
      </c>
    </row>
    <row r="18176" spans="1:6">
      <c r="A18176" s="4">
        <v>15158217754</v>
      </c>
      <c r="B18176" t="s">
        <v>6</v>
      </c>
      <c r="D18176">
        <v>1</v>
      </c>
      <c r="E18176" s="3" t="s">
        <v>7</v>
      </c>
      <c r="F18176">
        <v>1543014796</v>
      </c>
    </row>
    <row r="18177" spans="1:6">
      <c r="A18177" s="4">
        <v>18620359018</v>
      </c>
      <c r="B18177" t="s">
        <v>6</v>
      </c>
      <c r="D18177">
        <v>1</v>
      </c>
      <c r="E18177" s="3" t="s">
        <v>7</v>
      </c>
      <c r="F18177">
        <v>1543014797</v>
      </c>
    </row>
    <row r="18178" spans="1:6">
      <c r="A18178" s="4">
        <v>15676349481</v>
      </c>
      <c r="B18178" t="s">
        <v>6</v>
      </c>
      <c r="D18178">
        <v>1</v>
      </c>
      <c r="E18178" s="3" t="s">
        <v>7</v>
      </c>
      <c r="F18178">
        <v>1543014798</v>
      </c>
    </row>
    <row r="18179" spans="1:6">
      <c r="A18179" s="4">
        <v>15806371332</v>
      </c>
      <c r="B18179" t="s">
        <v>6</v>
      </c>
      <c r="D18179">
        <v>1</v>
      </c>
      <c r="E18179" s="3" t="s">
        <v>7</v>
      </c>
      <c r="F18179">
        <v>1543014799</v>
      </c>
    </row>
    <row r="18180" spans="1:6">
      <c r="A18180" s="4">
        <v>18293511705</v>
      </c>
      <c r="B18180" t="s">
        <v>6</v>
      </c>
      <c r="D18180">
        <v>1</v>
      </c>
      <c r="E18180" s="3" t="s">
        <v>7</v>
      </c>
      <c r="F18180">
        <v>1543014800</v>
      </c>
    </row>
    <row r="18181" spans="1:6">
      <c r="A18181" s="4">
        <v>18257914870</v>
      </c>
      <c r="B18181" t="s">
        <v>6</v>
      </c>
      <c r="D18181">
        <v>1</v>
      </c>
      <c r="E18181" s="3" t="s">
        <v>7</v>
      </c>
      <c r="F18181">
        <v>1543014801</v>
      </c>
    </row>
    <row r="18182" spans="1:6">
      <c r="A18182" s="4">
        <v>13755385518</v>
      </c>
      <c r="B18182" t="s">
        <v>6</v>
      </c>
      <c r="D18182">
        <v>1</v>
      </c>
      <c r="E18182" s="3" t="s">
        <v>7</v>
      </c>
      <c r="F18182">
        <v>1543014802</v>
      </c>
    </row>
    <row r="18183" spans="1:6">
      <c r="A18183" s="4">
        <v>13926281077</v>
      </c>
      <c r="B18183" t="s">
        <v>6</v>
      </c>
      <c r="D18183">
        <v>1</v>
      </c>
      <c r="E18183" s="3" t="s">
        <v>7</v>
      </c>
      <c r="F18183">
        <v>1543014803</v>
      </c>
    </row>
    <row r="18184" spans="1:6">
      <c r="A18184" s="4">
        <v>18227801807</v>
      </c>
      <c r="B18184" t="s">
        <v>6</v>
      </c>
      <c r="D18184">
        <v>1</v>
      </c>
      <c r="E18184" s="3" t="s">
        <v>7</v>
      </c>
      <c r="F18184">
        <v>1543014804</v>
      </c>
    </row>
    <row r="18185" spans="1:6">
      <c r="A18185" s="4">
        <v>15105369999</v>
      </c>
      <c r="B18185" t="s">
        <v>6</v>
      </c>
      <c r="D18185">
        <v>1</v>
      </c>
      <c r="E18185" s="3" t="s">
        <v>7</v>
      </c>
      <c r="F18185">
        <v>1543014805</v>
      </c>
    </row>
    <row r="18186" spans="1:6">
      <c r="A18186" s="4">
        <v>13718458643</v>
      </c>
      <c r="B18186" t="s">
        <v>6</v>
      </c>
      <c r="D18186">
        <v>1</v>
      </c>
      <c r="E18186" s="3" t="s">
        <v>7</v>
      </c>
      <c r="F18186">
        <v>1543014806</v>
      </c>
    </row>
    <row r="18187" spans="1:6">
      <c r="A18187" s="4">
        <v>13799936129</v>
      </c>
      <c r="B18187" t="s">
        <v>6</v>
      </c>
      <c r="D18187">
        <v>1</v>
      </c>
      <c r="E18187" s="3" t="s">
        <v>7</v>
      </c>
      <c r="F18187">
        <v>1543014807</v>
      </c>
    </row>
    <row r="18188" spans="1:6">
      <c r="A18188" s="4">
        <v>15093203150</v>
      </c>
      <c r="B18188" t="s">
        <v>6</v>
      </c>
      <c r="D18188">
        <v>1</v>
      </c>
      <c r="E18188" s="3" t="s">
        <v>7</v>
      </c>
      <c r="F18188">
        <v>1543014808</v>
      </c>
    </row>
    <row r="18189" spans="1:6">
      <c r="A18189" s="4">
        <v>13791156375</v>
      </c>
      <c r="B18189" t="s">
        <v>6</v>
      </c>
      <c r="D18189">
        <v>1</v>
      </c>
      <c r="E18189" s="3" t="s">
        <v>7</v>
      </c>
      <c r="F18189">
        <v>1543014809</v>
      </c>
    </row>
    <row r="18190" spans="1:6">
      <c r="A18190" s="4">
        <v>15015903241</v>
      </c>
      <c r="B18190" t="s">
        <v>6</v>
      </c>
      <c r="D18190">
        <v>1</v>
      </c>
      <c r="E18190" s="3" t="s">
        <v>7</v>
      </c>
      <c r="F18190">
        <v>1543014810</v>
      </c>
    </row>
    <row r="18191" spans="1:6">
      <c r="A18191" s="4">
        <v>15851273030</v>
      </c>
      <c r="B18191" t="s">
        <v>6</v>
      </c>
      <c r="D18191">
        <v>1</v>
      </c>
      <c r="E18191" s="3" t="s">
        <v>7</v>
      </c>
      <c r="F18191">
        <v>1543014811</v>
      </c>
    </row>
    <row r="18192" spans="1:6">
      <c r="A18192" s="4">
        <v>18588404840</v>
      </c>
      <c r="B18192" t="s">
        <v>6</v>
      </c>
      <c r="D18192">
        <v>1</v>
      </c>
      <c r="E18192" s="3" t="s">
        <v>7</v>
      </c>
      <c r="F18192">
        <v>1543014812</v>
      </c>
    </row>
    <row r="18193" spans="1:6">
      <c r="A18193" s="4">
        <v>13750432126</v>
      </c>
      <c r="B18193" t="s">
        <v>6</v>
      </c>
      <c r="D18193">
        <v>1</v>
      </c>
      <c r="E18193" s="3" t="s">
        <v>7</v>
      </c>
      <c r="F18193">
        <v>1543014813</v>
      </c>
    </row>
    <row r="18194" spans="1:6">
      <c r="A18194" s="4">
        <v>13808572111</v>
      </c>
      <c r="B18194" t="s">
        <v>6</v>
      </c>
      <c r="D18194">
        <v>1</v>
      </c>
      <c r="E18194" s="3" t="s">
        <v>7</v>
      </c>
      <c r="F18194">
        <v>1543014814</v>
      </c>
    </row>
    <row r="18195" spans="1:6">
      <c r="A18195" s="4">
        <v>18776459201</v>
      </c>
      <c r="B18195" t="s">
        <v>6</v>
      </c>
      <c r="D18195">
        <v>1</v>
      </c>
      <c r="E18195" s="3" t="s">
        <v>7</v>
      </c>
      <c r="F18195">
        <v>1543014815</v>
      </c>
    </row>
    <row r="18196" spans="1:6">
      <c r="A18196" s="4">
        <v>15022109449</v>
      </c>
      <c r="B18196" t="s">
        <v>6</v>
      </c>
      <c r="D18196">
        <v>1</v>
      </c>
      <c r="E18196" s="3" t="s">
        <v>7</v>
      </c>
      <c r="F18196">
        <v>1543014816</v>
      </c>
    </row>
    <row r="18197" spans="1:6">
      <c r="A18197" s="4">
        <v>15706695466</v>
      </c>
      <c r="B18197" t="s">
        <v>6</v>
      </c>
      <c r="D18197">
        <v>1</v>
      </c>
      <c r="E18197" s="3" t="s">
        <v>7</v>
      </c>
      <c r="F18197">
        <v>1543014817</v>
      </c>
    </row>
    <row r="18198" spans="1:6">
      <c r="A18198" s="4">
        <v>15033131408</v>
      </c>
      <c r="B18198" t="s">
        <v>6</v>
      </c>
      <c r="D18198">
        <v>1</v>
      </c>
      <c r="E18198" s="3" t="s">
        <v>7</v>
      </c>
      <c r="F18198">
        <v>1543014818</v>
      </c>
    </row>
    <row r="18199" spans="1:6">
      <c r="A18199" s="4">
        <v>13768800265</v>
      </c>
      <c r="B18199" t="s">
        <v>6</v>
      </c>
      <c r="D18199">
        <v>1</v>
      </c>
      <c r="E18199" s="3" t="s">
        <v>7</v>
      </c>
      <c r="F18199">
        <v>1543014819</v>
      </c>
    </row>
    <row r="18200" spans="1:6">
      <c r="A18200" s="4">
        <v>18366160371</v>
      </c>
      <c r="B18200" t="s">
        <v>6</v>
      </c>
      <c r="D18200">
        <v>1</v>
      </c>
      <c r="E18200" s="3" t="s">
        <v>7</v>
      </c>
      <c r="F18200">
        <v>1543014820</v>
      </c>
    </row>
    <row r="18201" spans="1:6">
      <c r="A18201" s="4">
        <v>13750202586</v>
      </c>
      <c r="B18201" t="s">
        <v>6</v>
      </c>
      <c r="D18201">
        <v>1</v>
      </c>
      <c r="E18201" s="3" t="s">
        <v>7</v>
      </c>
      <c r="F18201">
        <v>1543014821</v>
      </c>
    </row>
    <row r="18202" spans="1:6">
      <c r="A18202" s="4">
        <v>15278437705</v>
      </c>
      <c r="B18202" t="s">
        <v>6</v>
      </c>
      <c r="D18202">
        <v>1</v>
      </c>
      <c r="E18202" s="3" t="s">
        <v>7</v>
      </c>
      <c r="F18202">
        <v>1543014822</v>
      </c>
    </row>
    <row r="18203" spans="1:6">
      <c r="A18203" s="4">
        <v>13765269559</v>
      </c>
      <c r="B18203" t="s">
        <v>6</v>
      </c>
      <c r="D18203">
        <v>1</v>
      </c>
      <c r="E18203" s="3" t="s">
        <v>7</v>
      </c>
      <c r="F18203">
        <v>1543014823</v>
      </c>
    </row>
    <row r="18204" spans="1:6">
      <c r="A18204" s="4">
        <v>14778557408</v>
      </c>
      <c r="B18204" t="s">
        <v>6</v>
      </c>
      <c r="D18204">
        <v>1</v>
      </c>
      <c r="E18204" s="3" t="s">
        <v>7</v>
      </c>
      <c r="F18204">
        <v>1543014824</v>
      </c>
    </row>
    <row r="18205" spans="1:6">
      <c r="A18205" s="4">
        <v>18312292723</v>
      </c>
      <c r="B18205" t="s">
        <v>6</v>
      </c>
      <c r="D18205">
        <v>1</v>
      </c>
      <c r="E18205" s="3" t="s">
        <v>7</v>
      </c>
      <c r="F18205">
        <v>1543014825</v>
      </c>
    </row>
    <row r="18206" spans="1:6">
      <c r="A18206" s="4">
        <v>13719603558</v>
      </c>
      <c r="B18206" t="s">
        <v>6</v>
      </c>
      <c r="D18206">
        <v>1</v>
      </c>
      <c r="E18206" s="3" t="s">
        <v>7</v>
      </c>
      <c r="F18206">
        <v>1543014826</v>
      </c>
    </row>
    <row r="18207" spans="1:6">
      <c r="A18207" s="4">
        <v>13763111124</v>
      </c>
      <c r="B18207" t="s">
        <v>6</v>
      </c>
      <c r="D18207">
        <v>1</v>
      </c>
      <c r="E18207" s="3" t="s">
        <v>7</v>
      </c>
      <c r="F18207">
        <v>1543014827</v>
      </c>
    </row>
    <row r="18208" spans="1:6">
      <c r="A18208" s="4">
        <v>18394398103</v>
      </c>
      <c r="B18208" t="s">
        <v>6</v>
      </c>
      <c r="D18208">
        <v>1</v>
      </c>
      <c r="E18208" s="3" t="s">
        <v>7</v>
      </c>
      <c r="F18208">
        <v>1543014828</v>
      </c>
    </row>
    <row r="18209" spans="1:6">
      <c r="A18209" s="4">
        <v>13687113635</v>
      </c>
      <c r="B18209" t="s">
        <v>6</v>
      </c>
      <c r="D18209">
        <v>1</v>
      </c>
      <c r="E18209" s="3" t="s">
        <v>7</v>
      </c>
      <c r="F18209">
        <v>1543014829</v>
      </c>
    </row>
    <row r="18210" spans="1:6">
      <c r="A18210" s="4">
        <v>13851004856</v>
      </c>
      <c r="B18210" t="s">
        <v>6</v>
      </c>
      <c r="D18210">
        <v>1</v>
      </c>
      <c r="E18210" s="3" t="s">
        <v>7</v>
      </c>
      <c r="F18210">
        <v>1543014830</v>
      </c>
    </row>
    <row r="18211" spans="1:6">
      <c r="A18211" s="4">
        <v>15533958881</v>
      </c>
      <c r="B18211" t="s">
        <v>6</v>
      </c>
      <c r="D18211">
        <v>1</v>
      </c>
      <c r="E18211" s="3" t="s">
        <v>7</v>
      </c>
      <c r="F18211">
        <v>1543014831</v>
      </c>
    </row>
    <row r="18212" spans="1:6">
      <c r="A18212" s="4">
        <v>18214705161</v>
      </c>
      <c r="B18212" t="s">
        <v>6</v>
      </c>
      <c r="D18212">
        <v>1</v>
      </c>
      <c r="E18212" s="3" t="s">
        <v>7</v>
      </c>
      <c r="F18212">
        <v>1543014832</v>
      </c>
    </row>
    <row r="18213" spans="1:6">
      <c r="A18213" s="4">
        <v>13803568989</v>
      </c>
      <c r="B18213" t="s">
        <v>6</v>
      </c>
      <c r="D18213">
        <v>1</v>
      </c>
      <c r="E18213" s="3" t="s">
        <v>7</v>
      </c>
      <c r="F18213">
        <v>1543014833</v>
      </c>
    </row>
    <row r="18214" spans="1:6">
      <c r="A18214" s="4">
        <v>18810585768</v>
      </c>
      <c r="B18214" t="s">
        <v>6</v>
      </c>
      <c r="D18214">
        <v>1</v>
      </c>
      <c r="E18214" s="3" t="s">
        <v>7</v>
      </c>
      <c r="F18214">
        <v>1543014834</v>
      </c>
    </row>
    <row r="18215" spans="1:6">
      <c r="A18215" s="4">
        <v>15060955028</v>
      </c>
      <c r="B18215" t="s">
        <v>6</v>
      </c>
      <c r="D18215">
        <v>1</v>
      </c>
      <c r="E18215" s="3" t="s">
        <v>7</v>
      </c>
      <c r="F18215">
        <v>1543014835</v>
      </c>
    </row>
    <row r="18216" spans="1:6">
      <c r="A18216" s="4">
        <v>18783452984</v>
      </c>
      <c r="B18216" t="s">
        <v>6</v>
      </c>
      <c r="D18216">
        <v>1</v>
      </c>
      <c r="E18216" s="3" t="s">
        <v>7</v>
      </c>
      <c r="F18216">
        <v>1543014836</v>
      </c>
    </row>
    <row r="18217" spans="1:6">
      <c r="A18217" s="4">
        <v>15236219815</v>
      </c>
      <c r="B18217" t="s">
        <v>6</v>
      </c>
      <c r="D18217">
        <v>1</v>
      </c>
      <c r="E18217" s="3" t="s">
        <v>7</v>
      </c>
      <c r="F18217">
        <v>1543014837</v>
      </c>
    </row>
    <row r="18218" spans="1:6">
      <c r="A18218" s="4">
        <v>17876166748</v>
      </c>
      <c r="B18218" t="s">
        <v>6</v>
      </c>
      <c r="D18218">
        <v>1</v>
      </c>
      <c r="E18218" s="3" t="s">
        <v>7</v>
      </c>
      <c r="F18218">
        <v>1543014838</v>
      </c>
    </row>
    <row r="18219" spans="1:6">
      <c r="A18219" s="4">
        <v>13768251204</v>
      </c>
      <c r="B18219" t="s">
        <v>6</v>
      </c>
      <c r="D18219">
        <v>1</v>
      </c>
      <c r="E18219" s="3" t="s">
        <v>7</v>
      </c>
      <c r="F18219">
        <v>1543014839</v>
      </c>
    </row>
    <row r="18220" spans="1:6">
      <c r="A18220" s="4">
        <v>15775836104</v>
      </c>
      <c r="B18220" t="s">
        <v>6</v>
      </c>
      <c r="D18220">
        <v>1</v>
      </c>
      <c r="E18220" s="3" t="s">
        <v>7</v>
      </c>
      <c r="F18220">
        <v>1543014840</v>
      </c>
    </row>
    <row r="18221" spans="1:6">
      <c r="A18221" s="4">
        <v>15770852780</v>
      </c>
      <c r="B18221" t="s">
        <v>6</v>
      </c>
      <c r="D18221">
        <v>1</v>
      </c>
      <c r="E18221" s="3" t="s">
        <v>7</v>
      </c>
      <c r="F18221">
        <v>1543014841</v>
      </c>
    </row>
    <row r="18222" spans="1:6">
      <c r="A18222" s="4">
        <v>15075865032</v>
      </c>
      <c r="B18222" t="s">
        <v>6</v>
      </c>
      <c r="D18222">
        <v>1</v>
      </c>
      <c r="E18222" s="3" t="s">
        <v>7</v>
      </c>
      <c r="F18222">
        <v>1543014842</v>
      </c>
    </row>
    <row r="18223" spans="1:6">
      <c r="A18223" s="4">
        <v>18278147484</v>
      </c>
      <c r="B18223" t="s">
        <v>6</v>
      </c>
      <c r="D18223">
        <v>1</v>
      </c>
      <c r="E18223" s="3" t="s">
        <v>7</v>
      </c>
      <c r="F18223">
        <v>1543014843</v>
      </c>
    </row>
    <row r="18224" spans="1:6">
      <c r="A18224" s="4">
        <v>18709555656</v>
      </c>
      <c r="B18224" t="s">
        <v>6</v>
      </c>
      <c r="D18224">
        <v>1</v>
      </c>
      <c r="E18224" s="3" t="s">
        <v>7</v>
      </c>
      <c r="F18224">
        <v>1543014844</v>
      </c>
    </row>
    <row r="18225" spans="1:6">
      <c r="A18225" s="4">
        <v>15174751995</v>
      </c>
      <c r="B18225" t="s">
        <v>6</v>
      </c>
      <c r="D18225">
        <v>1</v>
      </c>
      <c r="E18225" s="3" t="s">
        <v>7</v>
      </c>
      <c r="F18225">
        <v>1543014845</v>
      </c>
    </row>
    <row r="18226" spans="1:6">
      <c r="A18226" s="4">
        <v>13927075550</v>
      </c>
      <c r="B18226" t="s">
        <v>6</v>
      </c>
      <c r="D18226">
        <v>1</v>
      </c>
      <c r="E18226" s="3" t="s">
        <v>7</v>
      </c>
      <c r="F18226">
        <v>1543014846</v>
      </c>
    </row>
    <row r="18227" spans="1:6">
      <c r="A18227" s="4">
        <v>13854243096</v>
      </c>
      <c r="B18227" t="s">
        <v>6</v>
      </c>
      <c r="D18227">
        <v>1</v>
      </c>
      <c r="E18227" s="3" t="s">
        <v>7</v>
      </c>
      <c r="F18227">
        <v>1543014847</v>
      </c>
    </row>
    <row r="18228" spans="1:6">
      <c r="A18228" s="4">
        <v>17605917546</v>
      </c>
      <c r="B18228" t="s">
        <v>6</v>
      </c>
      <c r="D18228">
        <v>1</v>
      </c>
      <c r="E18228" s="3" t="s">
        <v>7</v>
      </c>
      <c r="F18228">
        <v>1543014848</v>
      </c>
    </row>
    <row r="18229" spans="1:6">
      <c r="A18229" s="4">
        <v>18777111195</v>
      </c>
      <c r="B18229" t="s">
        <v>6</v>
      </c>
      <c r="D18229">
        <v>1</v>
      </c>
      <c r="E18229" s="3" t="s">
        <v>7</v>
      </c>
      <c r="F18229">
        <v>1543014849</v>
      </c>
    </row>
    <row r="18230" spans="1:6">
      <c r="A18230" s="4">
        <v>13759203751</v>
      </c>
      <c r="B18230" t="s">
        <v>6</v>
      </c>
      <c r="D18230">
        <v>1</v>
      </c>
      <c r="E18230" s="3" t="s">
        <v>7</v>
      </c>
      <c r="F18230">
        <v>1543014850</v>
      </c>
    </row>
    <row r="18231" spans="1:6">
      <c r="A18231" s="4">
        <v>18286025351</v>
      </c>
      <c r="B18231" t="s">
        <v>6</v>
      </c>
      <c r="D18231">
        <v>1</v>
      </c>
      <c r="E18231" s="3" t="s">
        <v>7</v>
      </c>
      <c r="F18231">
        <v>1543014851</v>
      </c>
    </row>
    <row r="18232" spans="1:6">
      <c r="A18232" s="4">
        <v>18274786345</v>
      </c>
      <c r="B18232" t="s">
        <v>6</v>
      </c>
      <c r="D18232">
        <v>1</v>
      </c>
      <c r="E18232" s="3" t="s">
        <v>7</v>
      </c>
      <c r="F18232">
        <v>1543014852</v>
      </c>
    </row>
    <row r="18233" spans="1:6">
      <c r="A18233" s="4">
        <v>18607172372</v>
      </c>
      <c r="B18233" t="s">
        <v>6</v>
      </c>
      <c r="D18233">
        <v>1</v>
      </c>
      <c r="E18233" s="3" t="s">
        <v>7</v>
      </c>
      <c r="F18233">
        <v>1543014853</v>
      </c>
    </row>
    <row r="18234" spans="1:6">
      <c r="A18234" s="4">
        <v>15264695621</v>
      </c>
      <c r="B18234" t="s">
        <v>6</v>
      </c>
      <c r="D18234">
        <v>1</v>
      </c>
      <c r="E18234" s="3" t="s">
        <v>7</v>
      </c>
      <c r="F18234">
        <v>1543014854</v>
      </c>
    </row>
    <row r="18235" spans="1:6">
      <c r="A18235" s="4">
        <v>15209335509</v>
      </c>
      <c r="B18235" t="s">
        <v>6</v>
      </c>
      <c r="D18235">
        <v>1</v>
      </c>
      <c r="E18235" s="3" t="s">
        <v>7</v>
      </c>
      <c r="F18235">
        <v>1543014855</v>
      </c>
    </row>
    <row r="18236" spans="1:6">
      <c r="A18236" s="4">
        <v>15870366300</v>
      </c>
      <c r="B18236" t="s">
        <v>6</v>
      </c>
      <c r="D18236">
        <v>1</v>
      </c>
      <c r="E18236" s="3" t="s">
        <v>7</v>
      </c>
      <c r="F18236">
        <v>1543014856</v>
      </c>
    </row>
    <row r="18237" spans="1:6">
      <c r="A18237" s="4">
        <v>13771153438</v>
      </c>
      <c r="B18237" t="s">
        <v>6</v>
      </c>
      <c r="D18237">
        <v>1</v>
      </c>
      <c r="E18237" s="3" t="s">
        <v>7</v>
      </c>
      <c r="F18237">
        <v>1543014857</v>
      </c>
    </row>
    <row r="18238" spans="1:6">
      <c r="A18238" s="4">
        <v>18782567315</v>
      </c>
      <c r="B18238" t="s">
        <v>6</v>
      </c>
      <c r="D18238">
        <v>1</v>
      </c>
      <c r="E18238" s="3" t="s">
        <v>7</v>
      </c>
      <c r="F18238">
        <v>1543014858</v>
      </c>
    </row>
    <row r="18239" spans="1:6">
      <c r="A18239" s="4">
        <v>15202828031</v>
      </c>
      <c r="B18239" t="s">
        <v>6</v>
      </c>
      <c r="D18239">
        <v>1</v>
      </c>
      <c r="E18239" s="3" t="s">
        <v>7</v>
      </c>
      <c r="F18239">
        <v>1543014859</v>
      </c>
    </row>
    <row r="18240" spans="1:6">
      <c r="A18240" s="4">
        <v>15180832610</v>
      </c>
      <c r="B18240" t="s">
        <v>6</v>
      </c>
      <c r="D18240">
        <v>1</v>
      </c>
      <c r="E18240" s="3" t="s">
        <v>7</v>
      </c>
      <c r="F18240">
        <v>1543014860</v>
      </c>
    </row>
    <row r="18241" spans="1:6">
      <c r="A18241" s="4">
        <v>13802946674</v>
      </c>
      <c r="B18241" t="s">
        <v>6</v>
      </c>
      <c r="D18241">
        <v>1</v>
      </c>
      <c r="E18241" s="3" t="s">
        <v>7</v>
      </c>
      <c r="F18241">
        <v>1543014861</v>
      </c>
    </row>
    <row r="18242" spans="1:6">
      <c r="A18242" s="4">
        <v>15009398584</v>
      </c>
      <c r="B18242" t="s">
        <v>6</v>
      </c>
      <c r="D18242">
        <v>1</v>
      </c>
      <c r="E18242" s="3" t="s">
        <v>7</v>
      </c>
      <c r="F18242">
        <v>1543014862</v>
      </c>
    </row>
    <row r="18243" spans="1:6">
      <c r="A18243" s="4">
        <v>13909009793</v>
      </c>
      <c r="B18243" t="s">
        <v>6</v>
      </c>
      <c r="D18243">
        <v>1</v>
      </c>
      <c r="E18243" s="3" t="s">
        <v>7</v>
      </c>
      <c r="F18243">
        <v>1543014863</v>
      </c>
    </row>
    <row r="18244" spans="1:6">
      <c r="A18244" s="4">
        <v>15938749120</v>
      </c>
      <c r="B18244" t="s">
        <v>6</v>
      </c>
      <c r="D18244">
        <v>1</v>
      </c>
      <c r="E18244" s="3" t="s">
        <v>7</v>
      </c>
      <c r="F18244">
        <v>1543014864</v>
      </c>
    </row>
    <row r="18245" spans="1:6">
      <c r="A18245" s="4">
        <v>13837287557</v>
      </c>
      <c r="B18245" t="s">
        <v>6</v>
      </c>
      <c r="D18245">
        <v>1</v>
      </c>
      <c r="E18245" s="3" t="s">
        <v>7</v>
      </c>
      <c r="F18245">
        <v>1543014865</v>
      </c>
    </row>
    <row r="18246" spans="1:6">
      <c r="A18246" s="4">
        <v>15168155211</v>
      </c>
      <c r="B18246" t="s">
        <v>6</v>
      </c>
      <c r="D18246">
        <v>1</v>
      </c>
      <c r="E18246" s="3" t="s">
        <v>7</v>
      </c>
      <c r="F18246">
        <v>1543014866</v>
      </c>
    </row>
    <row r="18247" spans="1:6">
      <c r="A18247" s="4">
        <v>15194625852</v>
      </c>
      <c r="B18247" t="s">
        <v>6</v>
      </c>
      <c r="D18247">
        <v>1</v>
      </c>
      <c r="E18247" s="3" t="s">
        <v>7</v>
      </c>
      <c r="F18247">
        <v>1543014867</v>
      </c>
    </row>
    <row r="18248" spans="1:6">
      <c r="A18248" s="4">
        <v>18895083173</v>
      </c>
      <c r="B18248" t="s">
        <v>6</v>
      </c>
      <c r="D18248">
        <v>1</v>
      </c>
      <c r="E18248" s="3" t="s">
        <v>7</v>
      </c>
      <c r="F18248">
        <v>1543014868</v>
      </c>
    </row>
    <row r="18249" spans="1:6">
      <c r="A18249" s="4">
        <v>15944290690</v>
      </c>
      <c r="B18249" t="s">
        <v>6</v>
      </c>
      <c r="D18249">
        <v>1</v>
      </c>
      <c r="E18249" s="3" t="s">
        <v>7</v>
      </c>
      <c r="F18249">
        <v>1543014869</v>
      </c>
    </row>
    <row r="18250" spans="1:6">
      <c r="A18250" s="4">
        <v>18328740217</v>
      </c>
      <c r="B18250" t="s">
        <v>6</v>
      </c>
      <c r="D18250">
        <v>1</v>
      </c>
      <c r="E18250" s="3" t="s">
        <v>7</v>
      </c>
      <c r="F18250">
        <v>1543014870</v>
      </c>
    </row>
    <row r="18251" spans="1:6">
      <c r="A18251" s="4">
        <v>13768408529</v>
      </c>
      <c r="B18251" t="s">
        <v>6</v>
      </c>
      <c r="D18251">
        <v>1</v>
      </c>
      <c r="E18251" s="3" t="s">
        <v>7</v>
      </c>
      <c r="F18251">
        <v>1543014871</v>
      </c>
    </row>
    <row r="18252" spans="1:6">
      <c r="A18252" s="4">
        <v>15224366727</v>
      </c>
      <c r="B18252" t="s">
        <v>6</v>
      </c>
      <c r="D18252">
        <v>1</v>
      </c>
      <c r="E18252" s="3" t="s">
        <v>7</v>
      </c>
      <c r="F18252">
        <v>1543014872</v>
      </c>
    </row>
    <row r="18253" spans="1:6">
      <c r="A18253" s="4">
        <v>13794845655</v>
      </c>
      <c r="B18253" t="s">
        <v>6</v>
      </c>
      <c r="D18253">
        <v>1</v>
      </c>
      <c r="E18253" s="3" t="s">
        <v>7</v>
      </c>
      <c r="F18253">
        <v>1543014873</v>
      </c>
    </row>
    <row r="18254" spans="1:6">
      <c r="A18254" s="4">
        <v>15938076035</v>
      </c>
      <c r="B18254" t="s">
        <v>6</v>
      </c>
      <c r="D18254">
        <v>1</v>
      </c>
      <c r="E18254" s="3" t="s">
        <v>7</v>
      </c>
      <c r="F18254">
        <v>1543014874</v>
      </c>
    </row>
    <row r="18255" spans="1:6">
      <c r="A18255" s="4">
        <v>13711642406</v>
      </c>
      <c r="B18255" t="s">
        <v>6</v>
      </c>
      <c r="D18255">
        <v>1</v>
      </c>
      <c r="E18255" s="3" t="s">
        <v>7</v>
      </c>
      <c r="F18255">
        <v>1543014875</v>
      </c>
    </row>
    <row r="18256" spans="1:6">
      <c r="A18256" s="4">
        <v>18625102015</v>
      </c>
      <c r="B18256" t="s">
        <v>6</v>
      </c>
      <c r="D18256">
        <v>1</v>
      </c>
      <c r="E18256" s="3" t="s">
        <v>7</v>
      </c>
      <c r="F18256">
        <v>1543014876</v>
      </c>
    </row>
    <row r="18257" spans="1:6">
      <c r="A18257" s="4">
        <v>13808121150</v>
      </c>
      <c r="B18257" t="s">
        <v>6</v>
      </c>
      <c r="D18257">
        <v>1</v>
      </c>
      <c r="E18257" s="3" t="s">
        <v>7</v>
      </c>
      <c r="F18257">
        <v>1543014877</v>
      </c>
    </row>
    <row r="18258" spans="1:6">
      <c r="A18258" s="4">
        <v>18733933662</v>
      </c>
      <c r="B18258" t="s">
        <v>6</v>
      </c>
      <c r="D18258">
        <v>1</v>
      </c>
      <c r="E18258" s="3" t="s">
        <v>7</v>
      </c>
      <c r="F18258">
        <v>1543014878</v>
      </c>
    </row>
    <row r="18259" spans="1:6">
      <c r="A18259" s="4">
        <v>18379363263</v>
      </c>
      <c r="B18259" t="s">
        <v>6</v>
      </c>
      <c r="D18259">
        <v>1</v>
      </c>
      <c r="E18259" s="3" t="s">
        <v>7</v>
      </c>
      <c r="F18259">
        <v>1543014879</v>
      </c>
    </row>
    <row r="18260" spans="1:6">
      <c r="A18260" s="4">
        <v>18790292160</v>
      </c>
      <c r="B18260" t="s">
        <v>6</v>
      </c>
      <c r="D18260">
        <v>1</v>
      </c>
      <c r="E18260" s="3" t="s">
        <v>7</v>
      </c>
      <c r="F18260">
        <v>1543014880</v>
      </c>
    </row>
    <row r="18261" spans="1:6">
      <c r="A18261" s="4">
        <v>15957728608</v>
      </c>
      <c r="B18261" t="s">
        <v>6</v>
      </c>
      <c r="D18261">
        <v>1</v>
      </c>
      <c r="E18261" s="3" t="s">
        <v>7</v>
      </c>
      <c r="F18261">
        <v>1543014881</v>
      </c>
    </row>
    <row r="18262" spans="1:6">
      <c r="A18262" s="4">
        <v>18811842869</v>
      </c>
      <c r="B18262" t="s">
        <v>6</v>
      </c>
      <c r="D18262">
        <v>1</v>
      </c>
      <c r="E18262" s="3" t="s">
        <v>7</v>
      </c>
      <c r="F18262">
        <v>1543014882</v>
      </c>
    </row>
    <row r="18263" spans="1:6">
      <c r="A18263" s="4">
        <v>13826208183</v>
      </c>
      <c r="B18263" t="s">
        <v>6</v>
      </c>
      <c r="D18263">
        <v>1</v>
      </c>
      <c r="E18263" s="3" t="s">
        <v>7</v>
      </c>
      <c r="F18263">
        <v>1543014883</v>
      </c>
    </row>
    <row r="18264" spans="1:6">
      <c r="A18264" s="4">
        <v>18825250883</v>
      </c>
      <c r="B18264" t="s">
        <v>6</v>
      </c>
      <c r="D18264">
        <v>1</v>
      </c>
      <c r="E18264" s="3" t="s">
        <v>7</v>
      </c>
      <c r="F18264">
        <v>1543014884</v>
      </c>
    </row>
    <row r="18265" spans="1:6">
      <c r="A18265" s="4">
        <v>13825603203</v>
      </c>
      <c r="B18265" t="s">
        <v>6</v>
      </c>
      <c r="D18265">
        <v>1</v>
      </c>
      <c r="E18265" s="3" t="s">
        <v>7</v>
      </c>
      <c r="F18265">
        <v>1543014885</v>
      </c>
    </row>
    <row r="18266" spans="1:6">
      <c r="A18266" s="4">
        <v>18735227259</v>
      </c>
      <c r="B18266" t="s">
        <v>6</v>
      </c>
      <c r="D18266">
        <v>1</v>
      </c>
      <c r="E18266" s="3" t="s">
        <v>7</v>
      </c>
      <c r="F18266">
        <v>1543014886</v>
      </c>
    </row>
    <row r="18267" spans="1:6">
      <c r="A18267" s="4">
        <v>13792130606</v>
      </c>
      <c r="B18267" t="s">
        <v>6</v>
      </c>
      <c r="D18267">
        <v>1</v>
      </c>
      <c r="E18267" s="3" t="s">
        <v>7</v>
      </c>
      <c r="F18267">
        <v>1543014887</v>
      </c>
    </row>
    <row r="18268" spans="1:6">
      <c r="A18268" s="4">
        <v>13903906646</v>
      </c>
      <c r="B18268" t="s">
        <v>6</v>
      </c>
      <c r="D18268">
        <v>1</v>
      </c>
      <c r="E18268" s="3" t="s">
        <v>7</v>
      </c>
      <c r="F18268">
        <v>1543014888</v>
      </c>
    </row>
    <row r="18269" spans="1:6">
      <c r="A18269" s="4">
        <v>13646196442</v>
      </c>
      <c r="B18269" t="s">
        <v>6</v>
      </c>
      <c r="D18269">
        <v>1</v>
      </c>
      <c r="E18269" s="3" t="s">
        <v>7</v>
      </c>
      <c r="F18269">
        <v>1543014889</v>
      </c>
    </row>
    <row r="18270" spans="1:6">
      <c r="A18270" s="4">
        <v>13654809994</v>
      </c>
      <c r="B18270" t="s">
        <v>6</v>
      </c>
      <c r="D18270">
        <v>1</v>
      </c>
      <c r="E18270" s="3" t="s">
        <v>7</v>
      </c>
      <c r="F18270">
        <v>1543014890</v>
      </c>
    </row>
    <row r="18271" spans="1:6">
      <c r="A18271" s="4">
        <v>15836309390</v>
      </c>
      <c r="B18271" t="s">
        <v>6</v>
      </c>
      <c r="D18271">
        <v>1</v>
      </c>
      <c r="E18271" s="3" t="s">
        <v>7</v>
      </c>
      <c r="F18271">
        <v>1543014891</v>
      </c>
    </row>
    <row r="18272" spans="1:6">
      <c r="A18272" s="4">
        <v>18715104635</v>
      </c>
      <c r="B18272" t="s">
        <v>6</v>
      </c>
      <c r="D18272">
        <v>1</v>
      </c>
      <c r="E18272" s="3" t="s">
        <v>7</v>
      </c>
      <c r="F18272">
        <v>1543014892</v>
      </c>
    </row>
    <row r="18273" spans="1:6">
      <c r="A18273" s="4">
        <v>15877842941</v>
      </c>
      <c r="B18273" t="s">
        <v>6</v>
      </c>
      <c r="D18273">
        <v>1</v>
      </c>
      <c r="E18273" s="3" t="s">
        <v>7</v>
      </c>
      <c r="F18273">
        <v>1543014893</v>
      </c>
    </row>
    <row r="18274" spans="1:6">
      <c r="A18274" s="4">
        <v>18782460797</v>
      </c>
      <c r="B18274" t="s">
        <v>6</v>
      </c>
      <c r="D18274">
        <v>1</v>
      </c>
      <c r="E18274" s="3" t="s">
        <v>7</v>
      </c>
      <c r="F18274">
        <v>1543014894</v>
      </c>
    </row>
    <row r="18275" spans="1:6">
      <c r="A18275" s="4">
        <v>13718466863</v>
      </c>
      <c r="B18275" t="s">
        <v>6</v>
      </c>
      <c r="D18275">
        <v>1</v>
      </c>
      <c r="E18275" s="3" t="s">
        <v>7</v>
      </c>
      <c r="F18275">
        <v>1543014895</v>
      </c>
    </row>
    <row r="18276" spans="1:6">
      <c r="A18276" s="4">
        <v>18634370416</v>
      </c>
      <c r="B18276" t="s">
        <v>6</v>
      </c>
      <c r="D18276">
        <v>1</v>
      </c>
      <c r="E18276" s="3" t="s">
        <v>7</v>
      </c>
      <c r="F18276">
        <v>1543014896</v>
      </c>
    </row>
    <row r="18277" spans="1:6">
      <c r="A18277" s="4">
        <v>18770613256</v>
      </c>
      <c r="B18277" t="s">
        <v>6</v>
      </c>
      <c r="D18277">
        <v>1</v>
      </c>
      <c r="E18277" s="3" t="s">
        <v>7</v>
      </c>
      <c r="F18277">
        <v>1543014897</v>
      </c>
    </row>
    <row r="18278" spans="1:6">
      <c r="A18278" s="4">
        <v>18246803500</v>
      </c>
      <c r="B18278" t="s">
        <v>6</v>
      </c>
      <c r="D18278">
        <v>1</v>
      </c>
      <c r="E18278" s="3" t="s">
        <v>7</v>
      </c>
      <c r="F18278">
        <v>1543014898</v>
      </c>
    </row>
    <row r="18279" spans="1:6">
      <c r="A18279" s="4">
        <v>18367762601</v>
      </c>
      <c r="B18279" t="s">
        <v>6</v>
      </c>
      <c r="D18279">
        <v>1</v>
      </c>
      <c r="E18279" s="3" t="s">
        <v>7</v>
      </c>
      <c r="F18279">
        <v>1543014899</v>
      </c>
    </row>
    <row r="18280" spans="1:6">
      <c r="A18280" s="4">
        <v>18898471056</v>
      </c>
      <c r="B18280" t="s">
        <v>6</v>
      </c>
      <c r="D18280">
        <v>1</v>
      </c>
      <c r="E18280" s="3" t="s">
        <v>7</v>
      </c>
      <c r="F18280">
        <v>1543014900</v>
      </c>
    </row>
    <row r="18281" spans="1:6">
      <c r="A18281" s="4">
        <v>13946431567</v>
      </c>
      <c r="B18281" t="s">
        <v>6</v>
      </c>
      <c r="D18281">
        <v>1</v>
      </c>
      <c r="E18281" s="3" t="s">
        <v>7</v>
      </c>
      <c r="F18281">
        <v>1543014901</v>
      </c>
    </row>
    <row r="18282" spans="1:6">
      <c r="A18282" s="4">
        <v>13761422368</v>
      </c>
      <c r="B18282" t="s">
        <v>6</v>
      </c>
      <c r="D18282">
        <v>1</v>
      </c>
      <c r="E18282" s="3" t="s">
        <v>7</v>
      </c>
      <c r="F18282">
        <v>1543014902</v>
      </c>
    </row>
    <row r="18283" spans="1:6">
      <c r="A18283" s="4">
        <v>13809576697</v>
      </c>
      <c r="B18283" t="s">
        <v>6</v>
      </c>
      <c r="D18283">
        <v>1</v>
      </c>
      <c r="E18283" s="3" t="s">
        <v>7</v>
      </c>
      <c r="F18283">
        <v>1543014903</v>
      </c>
    </row>
    <row r="18284" spans="1:6">
      <c r="A18284" s="4">
        <v>13927769352</v>
      </c>
      <c r="B18284" t="s">
        <v>6</v>
      </c>
      <c r="D18284">
        <v>1</v>
      </c>
      <c r="E18284" s="3" t="s">
        <v>7</v>
      </c>
      <c r="F18284">
        <v>1543014904</v>
      </c>
    </row>
    <row r="18285" spans="1:6">
      <c r="A18285" s="4">
        <v>18475015771</v>
      </c>
      <c r="B18285" t="s">
        <v>6</v>
      </c>
      <c r="D18285">
        <v>1</v>
      </c>
      <c r="E18285" s="3" t="s">
        <v>7</v>
      </c>
      <c r="F18285">
        <v>1543014905</v>
      </c>
    </row>
    <row r="18286" spans="1:6">
      <c r="A18286" s="4">
        <v>13958983016</v>
      </c>
      <c r="B18286" t="s">
        <v>6</v>
      </c>
      <c r="D18286">
        <v>1</v>
      </c>
      <c r="E18286" s="3" t="s">
        <v>7</v>
      </c>
      <c r="F18286">
        <v>1543014906</v>
      </c>
    </row>
    <row r="18287" spans="1:6">
      <c r="A18287" s="4">
        <v>13782042678</v>
      </c>
      <c r="B18287" t="s">
        <v>6</v>
      </c>
      <c r="D18287">
        <v>1</v>
      </c>
      <c r="E18287" s="3" t="s">
        <v>7</v>
      </c>
      <c r="F18287">
        <v>1543014907</v>
      </c>
    </row>
    <row r="18288" spans="1:6">
      <c r="A18288" s="4">
        <v>18247074747</v>
      </c>
      <c r="B18288" t="s">
        <v>6</v>
      </c>
      <c r="D18288">
        <v>1</v>
      </c>
      <c r="E18288" s="3" t="s">
        <v>7</v>
      </c>
      <c r="F18288">
        <v>1543014908</v>
      </c>
    </row>
    <row r="18289" spans="1:6">
      <c r="A18289" s="4">
        <v>13782787454</v>
      </c>
      <c r="B18289" t="s">
        <v>6</v>
      </c>
      <c r="D18289">
        <v>1</v>
      </c>
      <c r="E18289" s="3" t="s">
        <v>7</v>
      </c>
      <c r="F18289">
        <v>1543014909</v>
      </c>
    </row>
    <row r="18290" spans="1:6">
      <c r="A18290" s="4">
        <v>18328400268</v>
      </c>
      <c r="B18290" t="s">
        <v>6</v>
      </c>
      <c r="D18290">
        <v>1</v>
      </c>
      <c r="E18290" s="3" t="s">
        <v>7</v>
      </c>
      <c r="F18290">
        <v>1543014910</v>
      </c>
    </row>
    <row r="18291" spans="1:6">
      <c r="A18291" s="4">
        <v>13829017350</v>
      </c>
      <c r="B18291" t="s">
        <v>6</v>
      </c>
      <c r="D18291">
        <v>1</v>
      </c>
      <c r="E18291" s="3" t="s">
        <v>7</v>
      </c>
      <c r="F18291">
        <v>1543014911</v>
      </c>
    </row>
    <row r="18292" spans="1:6">
      <c r="A18292" s="4">
        <v>18774813646</v>
      </c>
      <c r="B18292" t="s">
        <v>6</v>
      </c>
      <c r="D18292">
        <v>1</v>
      </c>
      <c r="E18292" s="3" t="s">
        <v>7</v>
      </c>
      <c r="F18292">
        <v>1543014912</v>
      </c>
    </row>
    <row r="18293" spans="1:6">
      <c r="A18293" s="4">
        <v>13812023466</v>
      </c>
      <c r="B18293" t="s">
        <v>6</v>
      </c>
      <c r="D18293">
        <v>1</v>
      </c>
      <c r="E18293" s="3" t="s">
        <v>7</v>
      </c>
      <c r="F18293">
        <v>1543014913</v>
      </c>
    </row>
    <row r="18294" spans="1:6">
      <c r="A18294" s="4">
        <v>15088157213</v>
      </c>
      <c r="B18294" t="s">
        <v>6</v>
      </c>
      <c r="D18294">
        <v>1</v>
      </c>
      <c r="E18294" s="3" t="s">
        <v>7</v>
      </c>
      <c r="F18294">
        <v>1543014914</v>
      </c>
    </row>
    <row r="18295" spans="1:6">
      <c r="A18295" s="4">
        <v>13660354842</v>
      </c>
      <c r="B18295" t="s">
        <v>6</v>
      </c>
      <c r="D18295">
        <v>1</v>
      </c>
      <c r="E18295" s="3" t="s">
        <v>7</v>
      </c>
      <c r="F18295">
        <v>1543014915</v>
      </c>
    </row>
    <row r="18296" spans="1:6">
      <c r="A18296" s="4">
        <v>18753766636</v>
      </c>
      <c r="B18296" t="s">
        <v>6</v>
      </c>
      <c r="D18296">
        <v>1</v>
      </c>
      <c r="E18296" s="3" t="s">
        <v>7</v>
      </c>
      <c r="F18296">
        <v>1543014916</v>
      </c>
    </row>
    <row r="18297" spans="1:6">
      <c r="A18297" s="4">
        <v>13990027487</v>
      </c>
      <c r="B18297" t="s">
        <v>6</v>
      </c>
      <c r="D18297">
        <v>1</v>
      </c>
      <c r="E18297" s="3" t="s">
        <v>7</v>
      </c>
      <c r="F18297">
        <v>1543014917</v>
      </c>
    </row>
    <row r="18298" spans="1:6">
      <c r="A18298" s="4">
        <v>13865894829</v>
      </c>
      <c r="B18298" t="s">
        <v>6</v>
      </c>
      <c r="D18298">
        <v>1</v>
      </c>
      <c r="E18298" s="3" t="s">
        <v>7</v>
      </c>
      <c r="F18298">
        <v>1543014918</v>
      </c>
    </row>
    <row r="18299" spans="1:6">
      <c r="A18299" s="4">
        <v>13870277393</v>
      </c>
      <c r="B18299" t="s">
        <v>6</v>
      </c>
      <c r="D18299">
        <v>1</v>
      </c>
      <c r="E18299" s="3" t="s">
        <v>7</v>
      </c>
      <c r="F18299">
        <v>1543014919</v>
      </c>
    </row>
    <row r="18300" spans="1:6">
      <c r="A18300" s="4">
        <v>13638471933</v>
      </c>
      <c r="B18300" t="s">
        <v>6</v>
      </c>
      <c r="D18300">
        <v>1</v>
      </c>
      <c r="E18300" s="3" t="s">
        <v>7</v>
      </c>
      <c r="F18300">
        <v>1543014920</v>
      </c>
    </row>
    <row r="18301" spans="1:6">
      <c r="A18301" s="4">
        <v>18272501972</v>
      </c>
      <c r="B18301" t="s">
        <v>6</v>
      </c>
      <c r="D18301">
        <v>1</v>
      </c>
      <c r="E18301" s="3" t="s">
        <v>7</v>
      </c>
      <c r="F18301">
        <v>1543014921</v>
      </c>
    </row>
    <row r="18302" spans="1:6">
      <c r="A18302" s="4">
        <v>13779913820</v>
      </c>
      <c r="B18302" t="s">
        <v>6</v>
      </c>
      <c r="D18302">
        <v>1</v>
      </c>
      <c r="E18302" s="3" t="s">
        <v>7</v>
      </c>
      <c r="F18302">
        <v>1543014922</v>
      </c>
    </row>
    <row r="18303" spans="1:6">
      <c r="A18303" s="4">
        <v>13926694113</v>
      </c>
      <c r="B18303" t="s">
        <v>6</v>
      </c>
      <c r="D18303">
        <v>1</v>
      </c>
      <c r="E18303" s="3" t="s">
        <v>7</v>
      </c>
      <c r="F18303">
        <v>1543014923</v>
      </c>
    </row>
    <row r="18304" spans="1:6">
      <c r="A18304" s="4">
        <v>15949481577</v>
      </c>
      <c r="B18304" t="s">
        <v>6</v>
      </c>
      <c r="D18304">
        <v>1</v>
      </c>
      <c r="E18304" s="3" t="s">
        <v>7</v>
      </c>
      <c r="F18304">
        <v>1543014924</v>
      </c>
    </row>
    <row r="18305" spans="1:6">
      <c r="A18305" s="4">
        <v>18695677037</v>
      </c>
      <c r="B18305" t="s">
        <v>6</v>
      </c>
      <c r="D18305">
        <v>1</v>
      </c>
      <c r="E18305" s="3" t="s">
        <v>7</v>
      </c>
      <c r="F18305">
        <v>1543014925</v>
      </c>
    </row>
    <row r="18306" spans="1:6">
      <c r="A18306" s="4">
        <v>15020350437</v>
      </c>
      <c r="B18306" t="s">
        <v>6</v>
      </c>
      <c r="D18306">
        <v>1</v>
      </c>
      <c r="E18306" s="3" t="s">
        <v>7</v>
      </c>
      <c r="F18306">
        <v>1543014926</v>
      </c>
    </row>
    <row r="18307" spans="1:6">
      <c r="A18307" s="4">
        <v>15972841237</v>
      </c>
      <c r="B18307" t="s">
        <v>6</v>
      </c>
      <c r="D18307">
        <v>1</v>
      </c>
      <c r="E18307" s="3" t="s">
        <v>7</v>
      </c>
      <c r="F18307">
        <v>1543014927</v>
      </c>
    </row>
    <row r="18308" spans="1:6">
      <c r="A18308" s="4">
        <v>13712546310</v>
      </c>
      <c r="B18308" t="s">
        <v>6</v>
      </c>
      <c r="D18308">
        <v>1</v>
      </c>
      <c r="E18308" s="3" t="s">
        <v>7</v>
      </c>
      <c r="F18308">
        <v>1543014928</v>
      </c>
    </row>
    <row r="18309" spans="1:6">
      <c r="A18309" s="4">
        <v>18872820104</v>
      </c>
      <c r="B18309" t="s">
        <v>6</v>
      </c>
      <c r="D18309">
        <v>1</v>
      </c>
      <c r="E18309" s="3" t="s">
        <v>7</v>
      </c>
      <c r="F18309">
        <v>1543014929</v>
      </c>
    </row>
    <row r="18310" spans="1:6">
      <c r="A18310" s="4">
        <v>14780089902</v>
      </c>
      <c r="B18310" t="s">
        <v>6</v>
      </c>
      <c r="D18310">
        <v>1</v>
      </c>
      <c r="E18310" s="3" t="s">
        <v>7</v>
      </c>
      <c r="F18310">
        <v>1543014930</v>
      </c>
    </row>
    <row r="18311" spans="1:6">
      <c r="A18311" s="4">
        <v>15248366598</v>
      </c>
      <c r="B18311" t="s">
        <v>6</v>
      </c>
      <c r="D18311">
        <v>1</v>
      </c>
      <c r="E18311" s="3" t="s">
        <v>7</v>
      </c>
      <c r="F18311">
        <v>1543014931</v>
      </c>
    </row>
    <row r="18312" spans="1:6">
      <c r="A18312" s="4">
        <v>18793741991</v>
      </c>
      <c r="B18312" t="s">
        <v>6</v>
      </c>
      <c r="D18312">
        <v>1</v>
      </c>
      <c r="E18312" s="3" t="s">
        <v>7</v>
      </c>
      <c r="F18312">
        <v>1543014932</v>
      </c>
    </row>
    <row r="18313" spans="1:6">
      <c r="A18313" s="4">
        <v>13781892701</v>
      </c>
      <c r="B18313" t="s">
        <v>6</v>
      </c>
      <c r="D18313">
        <v>1</v>
      </c>
      <c r="E18313" s="3" t="s">
        <v>7</v>
      </c>
      <c r="F18313">
        <v>1543014933</v>
      </c>
    </row>
    <row r="18314" spans="1:6">
      <c r="A18314" s="4">
        <v>15297942490</v>
      </c>
      <c r="B18314" t="s">
        <v>6</v>
      </c>
      <c r="D18314">
        <v>1</v>
      </c>
      <c r="E18314" s="3" t="s">
        <v>7</v>
      </c>
      <c r="F18314">
        <v>1543014934</v>
      </c>
    </row>
    <row r="18315" spans="1:6">
      <c r="A18315" s="4">
        <v>15107777242</v>
      </c>
      <c r="B18315" t="s">
        <v>6</v>
      </c>
      <c r="D18315">
        <v>1</v>
      </c>
      <c r="E18315" s="3" t="s">
        <v>7</v>
      </c>
      <c r="F18315">
        <v>1543014935</v>
      </c>
    </row>
    <row r="18316" spans="1:6">
      <c r="A18316" s="4">
        <v>18358937423</v>
      </c>
      <c r="B18316" t="s">
        <v>6</v>
      </c>
      <c r="D18316">
        <v>1</v>
      </c>
      <c r="E18316" s="3" t="s">
        <v>7</v>
      </c>
      <c r="F18316">
        <v>1543014936</v>
      </c>
    </row>
    <row r="18317" spans="1:6">
      <c r="A18317" s="4">
        <v>13807632040</v>
      </c>
      <c r="B18317" t="s">
        <v>6</v>
      </c>
      <c r="D18317">
        <v>1</v>
      </c>
      <c r="E18317" s="3" t="s">
        <v>7</v>
      </c>
      <c r="F18317">
        <v>1543014937</v>
      </c>
    </row>
    <row r="18318" spans="1:6">
      <c r="A18318" s="4">
        <v>18786255452</v>
      </c>
      <c r="B18318" t="s">
        <v>6</v>
      </c>
      <c r="D18318">
        <v>1</v>
      </c>
      <c r="E18318" s="3" t="s">
        <v>7</v>
      </c>
      <c r="F18318">
        <v>1543014938</v>
      </c>
    </row>
    <row r="18319" spans="1:6">
      <c r="A18319" s="4">
        <v>18824694154</v>
      </c>
      <c r="B18319" t="s">
        <v>6</v>
      </c>
      <c r="D18319">
        <v>1</v>
      </c>
      <c r="E18319" s="3" t="s">
        <v>7</v>
      </c>
      <c r="F18319">
        <v>1543014939</v>
      </c>
    </row>
    <row r="18320" spans="1:6">
      <c r="A18320" s="4">
        <v>13942779815</v>
      </c>
      <c r="B18320" t="s">
        <v>6</v>
      </c>
      <c r="D18320">
        <v>1</v>
      </c>
      <c r="E18320" s="3" t="s">
        <v>7</v>
      </c>
      <c r="F18320">
        <v>1543014940</v>
      </c>
    </row>
    <row r="18321" spans="1:6">
      <c r="A18321" s="4">
        <v>13877108595</v>
      </c>
      <c r="B18321" t="s">
        <v>6</v>
      </c>
      <c r="D18321">
        <v>1</v>
      </c>
      <c r="E18321" s="3" t="s">
        <v>7</v>
      </c>
      <c r="F18321">
        <v>1543014941</v>
      </c>
    </row>
    <row r="18322" spans="1:6">
      <c r="A18322" s="4">
        <v>18683655073</v>
      </c>
      <c r="B18322" t="s">
        <v>6</v>
      </c>
      <c r="D18322">
        <v>1</v>
      </c>
      <c r="E18322" s="3" t="s">
        <v>7</v>
      </c>
      <c r="F18322">
        <v>1543014942</v>
      </c>
    </row>
    <row r="18323" spans="1:6">
      <c r="A18323" s="4">
        <v>13826875291</v>
      </c>
      <c r="B18323" t="s">
        <v>6</v>
      </c>
      <c r="D18323">
        <v>1</v>
      </c>
      <c r="E18323" s="3" t="s">
        <v>7</v>
      </c>
      <c r="F18323">
        <v>1543014943</v>
      </c>
    </row>
    <row r="18324" spans="1:6">
      <c r="A18324" s="4">
        <v>13903968355</v>
      </c>
      <c r="B18324" t="s">
        <v>6</v>
      </c>
      <c r="D18324">
        <v>1</v>
      </c>
      <c r="E18324" s="3" t="s">
        <v>7</v>
      </c>
      <c r="F18324">
        <v>1543014944</v>
      </c>
    </row>
    <row r="18325" spans="1:6">
      <c r="A18325" s="4">
        <v>18283390906</v>
      </c>
      <c r="B18325" t="s">
        <v>6</v>
      </c>
      <c r="D18325">
        <v>1</v>
      </c>
      <c r="E18325" s="3" t="s">
        <v>7</v>
      </c>
      <c r="F18325">
        <v>1543014945</v>
      </c>
    </row>
    <row r="18326" spans="1:6">
      <c r="A18326" s="4">
        <v>15945631593</v>
      </c>
      <c r="B18326" t="s">
        <v>6</v>
      </c>
      <c r="D18326">
        <v>1</v>
      </c>
      <c r="E18326" s="3" t="s">
        <v>7</v>
      </c>
      <c r="F18326">
        <v>1543014946</v>
      </c>
    </row>
    <row r="18327" spans="1:6">
      <c r="A18327" s="4">
        <v>13666658840</v>
      </c>
      <c r="B18327" t="s">
        <v>6</v>
      </c>
      <c r="D18327">
        <v>1</v>
      </c>
      <c r="E18327" s="3" t="s">
        <v>7</v>
      </c>
      <c r="F18327">
        <v>1543014947</v>
      </c>
    </row>
    <row r="18328" spans="1:6">
      <c r="A18328" s="4">
        <v>18289535253</v>
      </c>
      <c r="B18328" t="s">
        <v>6</v>
      </c>
      <c r="D18328">
        <v>1</v>
      </c>
      <c r="E18328" s="3" t="s">
        <v>7</v>
      </c>
      <c r="F18328">
        <v>1543014948</v>
      </c>
    </row>
    <row r="18329" spans="1:6">
      <c r="A18329" s="4">
        <v>18751797979</v>
      </c>
      <c r="B18329" t="s">
        <v>6</v>
      </c>
      <c r="D18329">
        <v>1</v>
      </c>
      <c r="E18329" s="3" t="s">
        <v>7</v>
      </c>
      <c r="F18329">
        <v>1543014949</v>
      </c>
    </row>
    <row r="18330" spans="1:6">
      <c r="A18330" s="4">
        <v>15135701330</v>
      </c>
      <c r="B18330" t="s">
        <v>6</v>
      </c>
      <c r="D18330">
        <v>1</v>
      </c>
      <c r="E18330" s="3" t="s">
        <v>7</v>
      </c>
      <c r="F18330">
        <v>1543014950</v>
      </c>
    </row>
    <row r="18331" spans="1:6">
      <c r="A18331" s="4">
        <v>13713821585</v>
      </c>
      <c r="B18331" t="s">
        <v>6</v>
      </c>
      <c r="D18331">
        <v>1</v>
      </c>
      <c r="E18331" s="3" t="s">
        <v>7</v>
      </c>
      <c r="F18331">
        <v>1543014951</v>
      </c>
    </row>
    <row r="18332" spans="1:6">
      <c r="A18332" s="4">
        <v>13838900583</v>
      </c>
      <c r="B18332" t="s">
        <v>6</v>
      </c>
      <c r="D18332">
        <v>1</v>
      </c>
      <c r="E18332" s="3" t="s">
        <v>7</v>
      </c>
      <c r="F18332">
        <v>1543014952</v>
      </c>
    </row>
    <row r="18333" spans="1:6">
      <c r="A18333" s="4">
        <v>15721728661</v>
      </c>
      <c r="B18333" t="s">
        <v>6</v>
      </c>
      <c r="D18333">
        <v>1</v>
      </c>
      <c r="E18333" s="3" t="s">
        <v>7</v>
      </c>
      <c r="F18333">
        <v>1543014953</v>
      </c>
    </row>
    <row r="18334" spans="1:6">
      <c r="A18334" s="4">
        <v>13967102263</v>
      </c>
      <c r="B18334" t="s">
        <v>6</v>
      </c>
      <c r="D18334">
        <v>1</v>
      </c>
      <c r="E18334" s="3" t="s">
        <v>7</v>
      </c>
      <c r="F18334">
        <v>1543014954</v>
      </c>
    </row>
    <row r="18335" spans="1:6">
      <c r="A18335" s="4">
        <v>13773188705</v>
      </c>
      <c r="B18335" t="s">
        <v>6</v>
      </c>
      <c r="D18335">
        <v>1</v>
      </c>
      <c r="E18335" s="3" t="s">
        <v>7</v>
      </c>
      <c r="F18335">
        <v>1543014955</v>
      </c>
    </row>
    <row r="18336" spans="1:6">
      <c r="A18336" s="4">
        <v>18252078021</v>
      </c>
      <c r="B18336" t="s">
        <v>6</v>
      </c>
      <c r="D18336">
        <v>1</v>
      </c>
      <c r="E18336" s="3" t="s">
        <v>7</v>
      </c>
      <c r="F18336">
        <v>1543014956</v>
      </c>
    </row>
    <row r="18337" spans="1:6">
      <c r="A18337" s="4">
        <v>13857711678</v>
      </c>
      <c r="B18337" t="s">
        <v>6</v>
      </c>
      <c r="D18337">
        <v>1</v>
      </c>
      <c r="E18337" s="3" t="s">
        <v>7</v>
      </c>
      <c r="F18337">
        <v>1543014957</v>
      </c>
    </row>
    <row r="18338" spans="1:6">
      <c r="A18338" s="4">
        <v>13666568072</v>
      </c>
      <c r="B18338" t="s">
        <v>6</v>
      </c>
      <c r="D18338">
        <v>1</v>
      </c>
      <c r="E18338" s="3" t="s">
        <v>7</v>
      </c>
      <c r="F18338">
        <v>1543014958</v>
      </c>
    </row>
    <row r="18339" spans="1:6">
      <c r="A18339" s="4">
        <v>13797788505</v>
      </c>
      <c r="B18339" t="s">
        <v>6</v>
      </c>
      <c r="D18339">
        <v>1</v>
      </c>
      <c r="E18339" s="3" t="s">
        <v>7</v>
      </c>
      <c r="F18339">
        <v>1543014959</v>
      </c>
    </row>
    <row r="18340" spans="1:6">
      <c r="A18340" s="4">
        <v>15968504795</v>
      </c>
      <c r="B18340" t="s">
        <v>6</v>
      </c>
      <c r="D18340">
        <v>1</v>
      </c>
      <c r="E18340" s="3" t="s">
        <v>7</v>
      </c>
      <c r="F18340">
        <v>1543014960</v>
      </c>
    </row>
    <row r="18341" spans="1:6">
      <c r="A18341" s="4">
        <v>13909885776</v>
      </c>
      <c r="B18341" t="s">
        <v>6</v>
      </c>
      <c r="D18341">
        <v>1</v>
      </c>
      <c r="E18341" s="3" t="s">
        <v>7</v>
      </c>
      <c r="F18341">
        <v>1543014961</v>
      </c>
    </row>
    <row r="18342" spans="1:6">
      <c r="A18342" s="4">
        <v>15058510062</v>
      </c>
      <c r="B18342" t="s">
        <v>6</v>
      </c>
      <c r="D18342">
        <v>1</v>
      </c>
      <c r="E18342" s="3" t="s">
        <v>7</v>
      </c>
      <c r="F18342">
        <v>1543014962</v>
      </c>
    </row>
    <row r="18343" spans="1:6">
      <c r="A18343" s="4">
        <v>13775044223</v>
      </c>
      <c r="B18343" t="s">
        <v>6</v>
      </c>
      <c r="D18343">
        <v>1</v>
      </c>
      <c r="E18343" s="3" t="s">
        <v>7</v>
      </c>
      <c r="F18343">
        <v>1543014963</v>
      </c>
    </row>
    <row r="18344" spans="1:6">
      <c r="A18344" s="4">
        <v>15978451777</v>
      </c>
      <c r="B18344" t="s">
        <v>6</v>
      </c>
      <c r="D18344">
        <v>1</v>
      </c>
      <c r="E18344" s="3" t="s">
        <v>7</v>
      </c>
      <c r="F18344">
        <v>1543014964</v>
      </c>
    </row>
    <row r="18345" spans="1:6">
      <c r="A18345" s="4">
        <v>13724279559</v>
      </c>
      <c r="B18345" t="s">
        <v>6</v>
      </c>
      <c r="D18345">
        <v>1</v>
      </c>
      <c r="E18345" s="3" t="s">
        <v>7</v>
      </c>
      <c r="F18345">
        <v>1543014965</v>
      </c>
    </row>
    <row r="18346" spans="1:6">
      <c r="A18346" s="4">
        <v>13730737470</v>
      </c>
      <c r="B18346" t="s">
        <v>6</v>
      </c>
      <c r="D18346">
        <v>1</v>
      </c>
      <c r="E18346" s="3" t="s">
        <v>7</v>
      </c>
      <c r="F18346">
        <v>1543014966</v>
      </c>
    </row>
    <row r="18347" spans="1:6">
      <c r="A18347" s="4">
        <v>13777653289</v>
      </c>
      <c r="B18347" t="s">
        <v>6</v>
      </c>
      <c r="D18347">
        <v>1</v>
      </c>
      <c r="E18347" s="3" t="s">
        <v>7</v>
      </c>
      <c r="F18347">
        <v>1543014967</v>
      </c>
    </row>
    <row r="18348" spans="1:6">
      <c r="A18348" s="4">
        <v>15911383993</v>
      </c>
      <c r="B18348" t="s">
        <v>6</v>
      </c>
      <c r="D18348">
        <v>1</v>
      </c>
      <c r="E18348" s="3" t="s">
        <v>7</v>
      </c>
      <c r="F18348">
        <v>1543014968</v>
      </c>
    </row>
    <row r="18349" spans="1:6">
      <c r="A18349" s="4">
        <v>13830640900</v>
      </c>
      <c r="B18349" t="s">
        <v>6</v>
      </c>
      <c r="D18349">
        <v>1</v>
      </c>
      <c r="E18349" s="3" t="s">
        <v>7</v>
      </c>
      <c r="F18349">
        <v>1543014969</v>
      </c>
    </row>
    <row r="18350" spans="1:6">
      <c r="A18350" s="4">
        <v>15080344191</v>
      </c>
      <c r="B18350" t="s">
        <v>6</v>
      </c>
      <c r="D18350">
        <v>1</v>
      </c>
      <c r="E18350" s="3" t="s">
        <v>7</v>
      </c>
      <c r="F18350">
        <v>1543014970</v>
      </c>
    </row>
    <row r="18351" spans="1:6">
      <c r="A18351" s="4">
        <v>15229838674</v>
      </c>
      <c r="B18351" t="s">
        <v>6</v>
      </c>
      <c r="D18351">
        <v>1</v>
      </c>
      <c r="E18351" s="3" t="s">
        <v>7</v>
      </c>
      <c r="F18351">
        <v>1543014971</v>
      </c>
    </row>
    <row r="18352" spans="1:6">
      <c r="A18352" s="4">
        <v>18310961390</v>
      </c>
      <c r="B18352" t="s">
        <v>6</v>
      </c>
      <c r="D18352">
        <v>1</v>
      </c>
      <c r="E18352" s="3" t="s">
        <v>7</v>
      </c>
      <c r="F18352">
        <v>1543014972</v>
      </c>
    </row>
    <row r="18353" spans="1:6">
      <c r="A18353" s="4">
        <v>13810270209</v>
      </c>
      <c r="B18353" t="s">
        <v>6</v>
      </c>
      <c r="D18353">
        <v>1</v>
      </c>
      <c r="E18353" s="3" t="s">
        <v>7</v>
      </c>
      <c r="F18353">
        <v>1543014973</v>
      </c>
    </row>
    <row r="18354" spans="1:6">
      <c r="A18354" s="4">
        <v>15804182511</v>
      </c>
      <c r="B18354" t="s">
        <v>6</v>
      </c>
      <c r="D18354">
        <v>1</v>
      </c>
      <c r="E18354" s="3" t="s">
        <v>7</v>
      </c>
      <c r="F18354">
        <v>1543014974</v>
      </c>
    </row>
    <row r="18355" spans="1:6">
      <c r="A18355" s="4">
        <v>13790884371</v>
      </c>
      <c r="B18355" t="s">
        <v>6</v>
      </c>
      <c r="D18355">
        <v>1</v>
      </c>
      <c r="E18355" s="3" t="s">
        <v>7</v>
      </c>
      <c r="F18355">
        <v>1543014975</v>
      </c>
    </row>
    <row r="18356" spans="1:6">
      <c r="A18356" s="4">
        <v>18876111442</v>
      </c>
      <c r="B18356" t="s">
        <v>6</v>
      </c>
      <c r="D18356">
        <v>1</v>
      </c>
      <c r="E18356" s="3" t="s">
        <v>7</v>
      </c>
      <c r="F18356">
        <v>1543014976</v>
      </c>
    </row>
    <row r="18357" spans="1:6">
      <c r="A18357" s="4">
        <v>13677088255</v>
      </c>
      <c r="B18357" t="s">
        <v>6</v>
      </c>
      <c r="D18357">
        <v>1</v>
      </c>
      <c r="E18357" s="3" t="s">
        <v>7</v>
      </c>
      <c r="F18357">
        <v>1543014977</v>
      </c>
    </row>
    <row r="18358" spans="1:6">
      <c r="A18358" s="4">
        <v>13732505876</v>
      </c>
      <c r="B18358" t="s">
        <v>6</v>
      </c>
      <c r="D18358">
        <v>1</v>
      </c>
      <c r="E18358" s="3" t="s">
        <v>7</v>
      </c>
      <c r="F18358">
        <v>1543014978</v>
      </c>
    </row>
    <row r="18359" spans="1:6">
      <c r="A18359" s="4">
        <v>15996216448</v>
      </c>
      <c r="B18359" t="s">
        <v>6</v>
      </c>
      <c r="D18359">
        <v>1</v>
      </c>
      <c r="E18359" s="3" t="s">
        <v>7</v>
      </c>
      <c r="F18359">
        <v>1543014979</v>
      </c>
    </row>
    <row r="18360" spans="1:6">
      <c r="A18360" s="4">
        <v>18732600045</v>
      </c>
      <c r="B18360" t="s">
        <v>6</v>
      </c>
      <c r="D18360">
        <v>1</v>
      </c>
      <c r="E18360" s="3" t="s">
        <v>7</v>
      </c>
      <c r="F18360">
        <v>1543014980</v>
      </c>
    </row>
    <row r="18361" spans="1:6">
      <c r="A18361" s="4">
        <v>18307208359</v>
      </c>
      <c r="B18361" t="s">
        <v>6</v>
      </c>
      <c r="D18361">
        <v>1</v>
      </c>
      <c r="E18361" s="3" t="s">
        <v>7</v>
      </c>
      <c r="F18361">
        <v>1543014981</v>
      </c>
    </row>
    <row r="18362" spans="1:6">
      <c r="A18362" s="4">
        <v>17585170443</v>
      </c>
      <c r="B18362" t="s">
        <v>6</v>
      </c>
      <c r="D18362">
        <v>1</v>
      </c>
      <c r="E18362" s="3" t="s">
        <v>7</v>
      </c>
      <c r="F18362">
        <v>1543014982</v>
      </c>
    </row>
    <row r="18363" spans="1:6">
      <c r="A18363" s="4">
        <v>15889528149</v>
      </c>
      <c r="B18363" t="s">
        <v>6</v>
      </c>
      <c r="D18363">
        <v>1</v>
      </c>
      <c r="E18363" s="3" t="s">
        <v>7</v>
      </c>
      <c r="F18363">
        <v>1543014983</v>
      </c>
    </row>
    <row r="18364" spans="1:6">
      <c r="A18364" s="4">
        <v>13910004649</v>
      </c>
      <c r="B18364" t="s">
        <v>6</v>
      </c>
      <c r="D18364">
        <v>1</v>
      </c>
      <c r="E18364" s="3" t="s">
        <v>7</v>
      </c>
      <c r="F18364">
        <v>1543014984</v>
      </c>
    </row>
    <row r="18365" spans="1:6">
      <c r="A18365" s="4">
        <v>13709478770</v>
      </c>
      <c r="B18365" t="s">
        <v>6</v>
      </c>
      <c r="D18365">
        <v>1</v>
      </c>
      <c r="E18365" s="3" t="s">
        <v>7</v>
      </c>
      <c r="F18365">
        <v>1543014985</v>
      </c>
    </row>
    <row r="18366" spans="1:6">
      <c r="A18366" s="4">
        <v>13721831883</v>
      </c>
      <c r="B18366" t="s">
        <v>6</v>
      </c>
      <c r="D18366">
        <v>1</v>
      </c>
      <c r="E18366" s="3" t="s">
        <v>7</v>
      </c>
      <c r="F18366">
        <v>1543014986</v>
      </c>
    </row>
    <row r="18367" spans="1:6">
      <c r="A18367" s="4">
        <v>15112551134</v>
      </c>
      <c r="B18367" t="s">
        <v>6</v>
      </c>
      <c r="D18367">
        <v>1</v>
      </c>
      <c r="E18367" s="3" t="s">
        <v>7</v>
      </c>
      <c r="F18367">
        <v>1543014987</v>
      </c>
    </row>
    <row r="18368" spans="1:6">
      <c r="A18368" s="4">
        <v>18376299414</v>
      </c>
      <c r="B18368" t="s">
        <v>6</v>
      </c>
      <c r="D18368">
        <v>1</v>
      </c>
      <c r="E18368" s="3" t="s">
        <v>7</v>
      </c>
      <c r="F18368">
        <v>1543014988</v>
      </c>
    </row>
    <row r="18369" spans="1:6">
      <c r="A18369" s="4">
        <v>15085438176</v>
      </c>
      <c r="B18369" t="s">
        <v>6</v>
      </c>
      <c r="D18369">
        <v>1</v>
      </c>
      <c r="E18369" s="3" t="s">
        <v>7</v>
      </c>
      <c r="F18369">
        <v>1543014989</v>
      </c>
    </row>
    <row r="18370" spans="1:6">
      <c r="A18370" s="4">
        <v>15259627388</v>
      </c>
      <c r="B18370" t="s">
        <v>6</v>
      </c>
      <c r="D18370">
        <v>1</v>
      </c>
      <c r="E18370" s="3" t="s">
        <v>7</v>
      </c>
      <c r="F18370">
        <v>1543014990</v>
      </c>
    </row>
    <row r="18371" spans="1:6">
      <c r="A18371" s="4">
        <v>13823825231</v>
      </c>
      <c r="B18371" t="s">
        <v>6</v>
      </c>
      <c r="D18371">
        <v>1</v>
      </c>
      <c r="E18371" s="3" t="s">
        <v>7</v>
      </c>
      <c r="F18371">
        <v>1543014991</v>
      </c>
    </row>
    <row r="18372" spans="1:6">
      <c r="A18372" s="4">
        <v>18266788632</v>
      </c>
      <c r="B18372" t="s">
        <v>6</v>
      </c>
      <c r="D18372">
        <v>1</v>
      </c>
      <c r="E18372" s="3" t="s">
        <v>7</v>
      </c>
      <c r="F18372">
        <v>1543014992</v>
      </c>
    </row>
    <row r="18373" spans="1:6">
      <c r="A18373" s="4">
        <v>13769915952</v>
      </c>
      <c r="B18373" t="s">
        <v>6</v>
      </c>
      <c r="D18373">
        <v>1</v>
      </c>
      <c r="E18373" s="3" t="s">
        <v>7</v>
      </c>
      <c r="F18373">
        <v>1543014993</v>
      </c>
    </row>
    <row r="18374" spans="1:6">
      <c r="A18374" s="4">
        <v>13813984471</v>
      </c>
      <c r="B18374" t="s">
        <v>6</v>
      </c>
      <c r="D18374">
        <v>1</v>
      </c>
      <c r="E18374" s="3" t="s">
        <v>7</v>
      </c>
      <c r="F18374">
        <v>1543014994</v>
      </c>
    </row>
    <row r="18375" spans="1:6">
      <c r="A18375" s="4">
        <v>13885313376</v>
      </c>
      <c r="B18375" t="s">
        <v>6</v>
      </c>
      <c r="D18375">
        <v>1</v>
      </c>
      <c r="E18375" s="3" t="s">
        <v>7</v>
      </c>
      <c r="F18375">
        <v>1543014995</v>
      </c>
    </row>
    <row r="18376" spans="1:6">
      <c r="A18376" s="4">
        <v>18475913411</v>
      </c>
      <c r="B18376" t="s">
        <v>6</v>
      </c>
      <c r="D18376">
        <v>1</v>
      </c>
      <c r="E18376" s="3" t="s">
        <v>7</v>
      </c>
      <c r="F18376">
        <v>1543014996</v>
      </c>
    </row>
    <row r="18377" spans="1:6">
      <c r="A18377" s="4">
        <v>13903933170</v>
      </c>
      <c r="B18377" t="s">
        <v>6</v>
      </c>
      <c r="D18377">
        <v>1</v>
      </c>
      <c r="E18377" s="3" t="s">
        <v>7</v>
      </c>
      <c r="F18377">
        <v>1543014997</v>
      </c>
    </row>
    <row r="18378" spans="1:6">
      <c r="A18378" s="4">
        <v>18702207191</v>
      </c>
      <c r="B18378" t="s">
        <v>6</v>
      </c>
      <c r="D18378">
        <v>1</v>
      </c>
      <c r="E18378" s="3" t="s">
        <v>7</v>
      </c>
      <c r="F18378">
        <v>1543014998</v>
      </c>
    </row>
    <row r="18379" spans="1:6">
      <c r="A18379" s="4">
        <v>13732492851</v>
      </c>
      <c r="B18379" t="s">
        <v>6</v>
      </c>
      <c r="D18379">
        <v>1</v>
      </c>
      <c r="E18379" s="3" t="s">
        <v>7</v>
      </c>
      <c r="F18379">
        <v>1543014999</v>
      </c>
    </row>
    <row r="18380" spans="1:6">
      <c r="A18380" s="4">
        <v>15755691860</v>
      </c>
      <c r="B18380" t="s">
        <v>6</v>
      </c>
      <c r="D18380">
        <v>1</v>
      </c>
      <c r="E18380" s="3" t="s">
        <v>7</v>
      </c>
      <c r="F18380">
        <v>1543015000</v>
      </c>
    </row>
    <row r="18381" spans="1:6">
      <c r="A18381" s="4">
        <v>15827784050</v>
      </c>
      <c r="B18381" t="s">
        <v>6</v>
      </c>
      <c r="D18381">
        <v>1</v>
      </c>
      <c r="E18381" s="3" t="s">
        <v>7</v>
      </c>
      <c r="F18381">
        <v>1543015001</v>
      </c>
    </row>
    <row r="18382" spans="1:6">
      <c r="A18382" s="4">
        <v>15259806047</v>
      </c>
      <c r="B18382" t="s">
        <v>6</v>
      </c>
      <c r="D18382">
        <v>1</v>
      </c>
      <c r="E18382" s="3" t="s">
        <v>7</v>
      </c>
      <c r="F18382">
        <v>1543015002</v>
      </c>
    </row>
    <row r="18383" spans="1:6">
      <c r="A18383" s="4">
        <v>13755891493</v>
      </c>
      <c r="B18383" t="s">
        <v>6</v>
      </c>
      <c r="D18383">
        <v>1</v>
      </c>
      <c r="E18383" s="3" t="s">
        <v>7</v>
      </c>
      <c r="F18383">
        <v>1543015003</v>
      </c>
    </row>
    <row r="18384" spans="1:6">
      <c r="A18384" s="4">
        <v>18383392430</v>
      </c>
      <c r="B18384" t="s">
        <v>6</v>
      </c>
      <c r="D18384">
        <v>1</v>
      </c>
      <c r="E18384" s="3" t="s">
        <v>7</v>
      </c>
      <c r="F18384">
        <v>1543015004</v>
      </c>
    </row>
    <row r="18385" spans="1:6">
      <c r="A18385" s="4">
        <v>13703716950</v>
      </c>
      <c r="B18385" t="s">
        <v>6</v>
      </c>
      <c r="D18385">
        <v>1</v>
      </c>
      <c r="E18385" s="3" t="s">
        <v>7</v>
      </c>
      <c r="F18385">
        <v>1543015005</v>
      </c>
    </row>
    <row r="18386" spans="1:6">
      <c r="A18386" s="4">
        <v>13879483947</v>
      </c>
      <c r="B18386" t="s">
        <v>6</v>
      </c>
      <c r="D18386">
        <v>1</v>
      </c>
      <c r="E18386" s="3" t="s">
        <v>7</v>
      </c>
      <c r="F18386">
        <v>1543015006</v>
      </c>
    </row>
    <row r="18387" spans="1:6">
      <c r="A18387" s="4">
        <v>18270629153</v>
      </c>
      <c r="B18387" t="s">
        <v>6</v>
      </c>
      <c r="D18387">
        <v>1</v>
      </c>
      <c r="E18387" s="3" t="s">
        <v>7</v>
      </c>
      <c r="F18387">
        <v>1543015007</v>
      </c>
    </row>
    <row r="18388" spans="1:6">
      <c r="A18388" s="4">
        <v>15823160962</v>
      </c>
      <c r="B18388" t="s">
        <v>6</v>
      </c>
      <c r="D18388">
        <v>1</v>
      </c>
      <c r="E18388" s="3" t="s">
        <v>7</v>
      </c>
      <c r="F18388">
        <v>1543015008</v>
      </c>
    </row>
    <row r="18389" spans="1:6">
      <c r="A18389" s="4">
        <v>13807590865</v>
      </c>
      <c r="B18389" t="s">
        <v>6</v>
      </c>
      <c r="D18389">
        <v>1</v>
      </c>
      <c r="E18389" s="3" t="s">
        <v>7</v>
      </c>
      <c r="F18389">
        <v>1543015009</v>
      </c>
    </row>
    <row r="18390" spans="1:6">
      <c r="A18390" s="4">
        <v>15970077706</v>
      </c>
      <c r="B18390" t="s">
        <v>6</v>
      </c>
      <c r="D18390">
        <v>1</v>
      </c>
      <c r="E18390" s="3" t="s">
        <v>7</v>
      </c>
      <c r="F18390">
        <v>1543015010</v>
      </c>
    </row>
    <row r="18391" spans="1:6">
      <c r="A18391" s="4">
        <v>13751281181</v>
      </c>
      <c r="B18391" t="s">
        <v>6</v>
      </c>
      <c r="D18391">
        <v>1</v>
      </c>
      <c r="E18391" s="3" t="s">
        <v>7</v>
      </c>
      <c r="F18391">
        <v>1543015011</v>
      </c>
    </row>
    <row r="18392" spans="1:6">
      <c r="A18392" s="4">
        <v>15912453435</v>
      </c>
      <c r="B18392" t="s">
        <v>6</v>
      </c>
      <c r="D18392">
        <v>1</v>
      </c>
      <c r="E18392" s="3" t="s">
        <v>7</v>
      </c>
      <c r="F18392">
        <v>1543015012</v>
      </c>
    </row>
    <row r="18393" spans="1:6">
      <c r="A18393" s="4">
        <v>15160401260</v>
      </c>
      <c r="B18393" t="s">
        <v>6</v>
      </c>
      <c r="D18393">
        <v>1</v>
      </c>
      <c r="E18393" s="3" t="s">
        <v>7</v>
      </c>
      <c r="F18393">
        <v>1543015013</v>
      </c>
    </row>
    <row r="18394" spans="1:6">
      <c r="A18394" s="4">
        <v>15161630062</v>
      </c>
      <c r="B18394" t="s">
        <v>6</v>
      </c>
      <c r="D18394">
        <v>1</v>
      </c>
      <c r="E18394" s="3" t="s">
        <v>7</v>
      </c>
      <c r="F18394">
        <v>1543015014</v>
      </c>
    </row>
    <row r="18395" spans="1:6">
      <c r="A18395" s="4">
        <v>18384888007</v>
      </c>
      <c r="B18395" t="s">
        <v>6</v>
      </c>
      <c r="D18395">
        <v>1</v>
      </c>
      <c r="E18395" s="3" t="s">
        <v>7</v>
      </c>
      <c r="F18395">
        <v>1543015015</v>
      </c>
    </row>
    <row r="18396" spans="1:6">
      <c r="A18396" s="4">
        <v>18674565455</v>
      </c>
      <c r="B18396" t="s">
        <v>6</v>
      </c>
      <c r="D18396">
        <v>1</v>
      </c>
      <c r="E18396" s="3" t="s">
        <v>7</v>
      </c>
      <c r="F18396">
        <v>1543015016</v>
      </c>
    </row>
    <row r="18397" spans="1:6">
      <c r="A18397" s="4">
        <v>13975478457</v>
      </c>
      <c r="B18397" t="s">
        <v>6</v>
      </c>
      <c r="D18397">
        <v>1</v>
      </c>
      <c r="E18397" s="3" t="s">
        <v>7</v>
      </c>
      <c r="F18397">
        <v>1543015017</v>
      </c>
    </row>
    <row r="18398" spans="1:6">
      <c r="A18398" s="4">
        <v>17826866577</v>
      </c>
      <c r="B18398" t="s">
        <v>6</v>
      </c>
      <c r="D18398">
        <v>1</v>
      </c>
      <c r="E18398" s="3" t="s">
        <v>7</v>
      </c>
      <c r="F18398">
        <v>1543015018</v>
      </c>
    </row>
    <row r="18399" spans="1:6">
      <c r="A18399" s="4">
        <v>13711722754</v>
      </c>
      <c r="B18399" t="s">
        <v>6</v>
      </c>
      <c r="D18399">
        <v>1</v>
      </c>
      <c r="E18399" s="3" t="s">
        <v>7</v>
      </c>
      <c r="F18399">
        <v>1543015019</v>
      </c>
    </row>
    <row r="18400" spans="1:6">
      <c r="A18400" s="4">
        <v>18764529708</v>
      </c>
      <c r="B18400" t="s">
        <v>6</v>
      </c>
      <c r="D18400">
        <v>1</v>
      </c>
      <c r="E18400" s="3" t="s">
        <v>7</v>
      </c>
      <c r="F18400">
        <v>1543015020</v>
      </c>
    </row>
    <row r="18401" spans="1:6">
      <c r="A18401" s="4">
        <v>13632757638</v>
      </c>
      <c r="B18401" t="s">
        <v>6</v>
      </c>
      <c r="D18401">
        <v>1</v>
      </c>
      <c r="E18401" s="3" t="s">
        <v>7</v>
      </c>
      <c r="F18401">
        <v>1543015021</v>
      </c>
    </row>
    <row r="18402" spans="1:6">
      <c r="A18402" s="4">
        <v>18897829561</v>
      </c>
      <c r="B18402" t="s">
        <v>6</v>
      </c>
      <c r="D18402">
        <v>1</v>
      </c>
      <c r="E18402" s="3" t="s">
        <v>7</v>
      </c>
      <c r="F18402">
        <v>1543015022</v>
      </c>
    </row>
    <row r="18403" spans="1:6">
      <c r="A18403" s="4">
        <v>15191910090</v>
      </c>
      <c r="B18403" t="s">
        <v>6</v>
      </c>
      <c r="D18403">
        <v>1</v>
      </c>
      <c r="E18403" s="3" t="s">
        <v>7</v>
      </c>
      <c r="F18403">
        <v>1543015023</v>
      </c>
    </row>
    <row r="18404" spans="1:6">
      <c r="A18404" s="4">
        <v>18477308721</v>
      </c>
      <c r="B18404" t="s">
        <v>6</v>
      </c>
      <c r="D18404">
        <v>1</v>
      </c>
      <c r="E18404" s="3" t="s">
        <v>7</v>
      </c>
      <c r="F18404">
        <v>1543015024</v>
      </c>
    </row>
    <row r="18405" spans="1:6">
      <c r="A18405" s="4">
        <v>18841440157</v>
      </c>
      <c r="B18405" t="s">
        <v>6</v>
      </c>
      <c r="D18405">
        <v>1</v>
      </c>
      <c r="E18405" s="3" t="s">
        <v>7</v>
      </c>
      <c r="F18405">
        <v>1543015025</v>
      </c>
    </row>
    <row r="18406" spans="1:6">
      <c r="A18406" s="4">
        <v>18723139820</v>
      </c>
      <c r="B18406" t="s">
        <v>6</v>
      </c>
      <c r="D18406">
        <v>1</v>
      </c>
      <c r="E18406" s="3" t="s">
        <v>7</v>
      </c>
      <c r="F18406">
        <v>1543015026</v>
      </c>
    </row>
    <row r="18407" spans="1:6">
      <c r="A18407" s="4">
        <v>13771771644</v>
      </c>
      <c r="B18407" t="s">
        <v>6</v>
      </c>
      <c r="D18407">
        <v>1</v>
      </c>
      <c r="E18407" s="3" t="s">
        <v>7</v>
      </c>
      <c r="F18407">
        <v>1543015027</v>
      </c>
    </row>
    <row r="18408" spans="1:6">
      <c r="A18408" s="4">
        <v>15826770877</v>
      </c>
      <c r="B18408" t="s">
        <v>6</v>
      </c>
      <c r="D18408">
        <v>1</v>
      </c>
      <c r="E18408" s="3" t="s">
        <v>7</v>
      </c>
      <c r="F18408">
        <v>1543015028</v>
      </c>
    </row>
    <row r="18409" spans="1:6">
      <c r="A18409" s="4">
        <v>13805983446</v>
      </c>
      <c r="B18409" t="s">
        <v>6</v>
      </c>
      <c r="D18409">
        <v>1</v>
      </c>
      <c r="E18409" s="3" t="s">
        <v>7</v>
      </c>
      <c r="F18409">
        <v>1543015029</v>
      </c>
    </row>
    <row r="18410" spans="1:6">
      <c r="A18410" s="4">
        <v>13633562728</v>
      </c>
      <c r="B18410" t="s">
        <v>6</v>
      </c>
      <c r="D18410">
        <v>1</v>
      </c>
      <c r="E18410" s="3" t="s">
        <v>7</v>
      </c>
      <c r="F18410">
        <v>1543015030</v>
      </c>
    </row>
    <row r="18411" spans="1:6">
      <c r="A18411" s="4">
        <v>15180649606</v>
      </c>
      <c r="B18411" t="s">
        <v>6</v>
      </c>
      <c r="D18411">
        <v>1</v>
      </c>
      <c r="E18411" s="3" t="s">
        <v>7</v>
      </c>
      <c r="F18411">
        <v>1543015031</v>
      </c>
    </row>
    <row r="18412" spans="1:6">
      <c r="A18412" s="4">
        <v>18875390509</v>
      </c>
      <c r="B18412" t="s">
        <v>6</v>
      </c>
      <c r="D18412">
        <v>1</v>
      </c>
      <c r="E18412" s="3" t="s">
        <v>7</v>
      </c>
      <c r="F18412">
        <v>1543015032</v>
      </c>
    </row>
    <row r="18413" spans="1:6">
      <c r="A18413" s="4">
        <v>13818653184</v>
      </c>
      <c r="B18413" t="s">
        <v>6</v>
      </c>
      <c r="D18413">
        <v>1</v>
      </c>
      <c r="E18413" s="3" t="s">
        <v>7</v>
      </c>
      <c r="F18413">
        <v>1543015033</v>
      </c>
    </row>
    <row r="18414" spans="1:6">
      <c r="A18414" s="4">
        <v>15155384432</v>
      </c>
      <c r="B18414" t="s">
        <v>6</v>
      </c>
      <c r="D18414">
        <v>1</v>
      </c>
      <c r="E18414" s="3" t="s">
        <v>7</v>
      </c>
      <c r="F18414">
        <v>1543015034</v>
      </c>
    </row>
    <row r="18415" spans="1:6">
      <c r="A18415" s="4">
        <v>15936768146</v>
      </c>
      <c r="B18415" t="s">
        <v>6</v>
      </c>
      <c r="D18415">
        <v>1</v>
      </c>
      <c r="E18415" s="3" t="s">
        <v>7</v>
      </c>
      <c r="F18415">
        <v>1543015035</v>
      </c>
    </row>
    <row r="18416" spans="1:6">
      <c r="A18416" s="4">
        <v>18220561423</v>
      </c>
      <c r="B18416" t="s">
        <v>6</v>
      </c>
      <c r="D18416">
        <v>1</v>
      </c>
      <c r="E18416" s="3" t="s">
        <v>7</v>
      </c>
      <c r="F18416">
        <v>1543015036</v>
      </c>
    </row>
    <row r="18417" spans="1:6">
      <c r="A18417" s="4">
        <v>13648770381</v>
      </c>
      <c r="B18417" t="s">
        <v>6</v>
      </c>
      <c r="D18417">
        <v>1</v>
      </c>
      <c r="E18417" s="3" t="s">
        <v>7</v>
      </c>
      <c r="F18417">
        <v>1543015037</v>
      </c>
    </row>
    <row r="18418" spans="1:6">
      <c r="A18418" s="4">
        <v>15838018092</v>
      </c>
      <c r="B18418" t="s">
        <v>6</v>
      </c>
      <c r="D18418">
        <v>1</v>
      </c>
      <c r="E18418" s="3" t="s">
        <v>7</v>
      </c>
      <c r="F18418">
        <v>1543015038</v>
      </c>
    </row>
    <row r="18419" spans="1:6">
      <c r="A18419" s="4">
        <v>13932162622</v>
      </c>
      <c r="B18419" t="s">
        <v>6</v>
      </c>
      <c r="D18419">
        <v>1</v>
      </c>
      <c r="E18419" s="3" t="s">
        <v>7</v>
      </c>
      <c r="F18419">
        <v>1543015039</v>
      </c>
    </row>
    <row r="18420" spans="1:6">
      <c r="A18420" s="4">
        <v>13965147025</v>
      </c>
      <c r="B18420" t="s">
        <v>6</v>
      </c>
      <c r="D18420">
        <v>1</v>
      </c>
      <c r="E18420" s="3" t="s">
        <v>7</v>
      </c>
      <c r="F18420">
        <v>1543015040</v>
      </c>
    </row>
    <row r="18421" spans="1:6">
      <c r="A18421" s="4">
        <v>15012487826</v>
      </c>
      <c r="B18421" t="s">
        <v>6</v>
      </c>
      <c r="D18421">
        <v>1</v>
      </c>
      <c r="E18421" s="3" t="s">
        <v>7</v>
      </c>
      <c r="F18421">
        <v>1543015041</v>
      </c>
    </row>
    <row r="18422" spans="1:6">
      <c r="A18422" s="4">
        <v>15218879976</v>
      </c>
      <c r="B18422" t="s">
        <v>6</v>
      </c>
      <c r="D18422">
        <v>1</v>
      </c>
      <c r="E18422" s="3" t="s">
        <v>7</v>
      </c>
      <c r="F18422">
        <v>1543015042</v>
      </c>
    </row>
    <row r="18423" spans="1:6">
      <c r="A18423" s="4">
        <v>13875243797</v>
      </c>
      <c r="B18423" t="s">
        <v>6</v>
      </c>
      <c r="D18423">
        <v>1</v>
      </c>
      <c r="E18423" s="3" t="s">
        <v>7</v>
      </c>
      <c r="F18423">
        <v>1543015043</v>
      </c>
    </row>
    <row r="18424" spans="1:6">
      <c r="A18424" s="4">
        <v>18371882843</v>
      </c>
      <c r="B18424" t="s">
        <v>6</v>
      </c>
      <c r="D18424">
        <v>1</v>
      </c>
      <c r="E18424" s="3" t="s">
        <v>7</v>
      </c>
      <c r="F18424">
        <v>1543015044</v>
      </c>
    </row>
    <row r="18425" spans="1:6">
      <c r="A18425" s="4">
        <v>13782548902</v>
      </c>
      <c r="B18425" t="s">
        <v>6</v>
      </c>
      <c r="D18425">
        <v>1</v>
      </c>
      <c r="E18425" s="3" t="s">
        <v>7</v>
      </c>
      <c r="F18425">
        <v>1543015045</v>
      </c>
    </row>
    <row r="18426" spans="1:6">
      <c r="A18426" s="4">
        <v>13777550902</v>
      </c>
      <c r="B18426" t="s">
        <v>6</v>
      </c>
      <c r="D18426">
        <v>1</v>
      </c>
      <c r="E18426" s="3" t="s">
        <v>7</v>
      </c>
      <c r="F18426">
        <v>1543015046</v>
      </c>
    </row>
    <row r="18427" spans="1:6">
      <c r="A18427" s="4">
        <v>15077232456</v>
      </c>
      <c r="B18427" t="s">
        <v>6</v>
      </c>
      <c r="D18427">
        <v>1</v>
      </c>
      <c r="E18427" s="3" t="s">
        <v>7</v>
      </c>
      <c r="F18427">
        <v>1543015047</v>
      </c>
    </row>
    <row r="18428" spans="1:6">
      <c r="A18428" s="4">
        <v>15082639742</v>
      </c>
      <c r="B18428" t="s">
        <v>6</v>
      </c>
      <c r="D18428">
        <v>1</v>
      </c>
      <c r="E18428" s="3" t="s">
        <v>7</v>
      </c>
      <c r="F18428">
        <v>1543015048</v>
      </c>
    </row>
    <row r="18429" spans="1:6">
      <c r="A18429" s="4">
        <v>18323444937</v>
      </c>
      <c r="B18429" t="s">
        <v>6</v>
      </c>
      <c r="D18429">
        <v>1</v>
      </c>
      <c r="E18429" s="3" t="s">
        <v>7</v>
      </c>
      <c r="F18429">
        <v>1543015049</v>
      </c>
    </row>
    <row r="18430" spans="1:6">
      <c r="A18430" s="4">
        <v>13937053054</v>
      </c>
      <c r="B18430" t="s">
        <v>6</v>
      </c>
      <c r="D18430">
        <v>1</v>
      </c>
      <c r="E18430" s="3" t="s">
        <v>7</v>
      </c>
      <c r="F18430">
        <v>1543015050</v>
      </c>
    </row>
    <row r="18431" spans="1:6">
      <c r="A18431" s="4">
        <v>15286645639</v>
      </c>
      <c r="B18431" t="s">
        <v>6</v>
      </c>
      <c r="D18431">
        <v>1</v>
      </c>
      <c r="E18431" s="3" t="s">
        <v>7</v>
      </c>
      <c r="F18431">
        <v>1543015051</v>
      </c>
    </row>
    <row r="18432" spans="1:6">
      <c r="A18432" s="4">
        <v>18530907776</v>
      </c>
      <c r="B18432" t="s">
        <v>6</v>
      </c>
      <c r="D18432">
        <v>1</v>
      </c>
      <c r="E18432" s="3" t="s">
        <v>7</v>
      </c>
      <c r="F18432">
        <v>1543015052</v>
      </c>
    </row>
    <row r="18433" spans="1:6">
      <c r="A18433" s="4">
        <v>15869228885</v>
      </c>
      <c r="B18433" t="s">
        <v>6</v>
      </c>
      <c r="D18433">
        <v>1</v>
      </c>
      <c r="E18433" s="3" t="s">
        <v>7</v>
      </c>
      <c r="F18433">
        <v>1543015053</v>
      </c>
    </row>
    <row r="18434" spans="1:6">
      <c r="A18434" s="4">
        <v>15257318381</v>
      </c>
      <c r="B18434" t="s">
        <v>6</v>
      </c>
      <c r="D18434">
        <v>1</v>
      </c>
      <c r="E18434" s="3" t="s">
        <v>7</v>
      </c>
      <c r="F18434">
        <v>1543015054</v>
      </c>
    </row>
    <row r="18435" spans="1:6">
      <c r="A18435" s="4">
        <v>13700243076</v>
      </c>
      <c r="B18435" t="s">
        <v>6</v>
      </c>
      <c r="D18435">
        <v>1</v>
      </c>
      <c r="E18435" s="3" t="s">
        <v>7</v>
      </c>
      <c r="F18435">
        <v>1543015055</v>
      </c>
    </row>
    <row r="18436" spans="1:6">
      <c r="A18436" s="4">
        <v>15629980928</v>
      </c>
      <c r="B18436" t="s">
        <v>6</v>
      </c>
      <c r="D18436">
        <v>1</v>
      </c>
      <c r="E18436" s="3" t="s">
        <v>7</v>
      </c>
      <c r="F18436">
        <v>1543015056</v>
      </c>
    </row>
    <row r="18437" spans="1:6">
      <c r="A18437" s="4">
        <v>13727232266</v>
      </c>
      <c r="B18437" t="s">
        <v>6</v>
      </c>
      <c r="D18437">
        <v>1</v>
      </c>
      <c r="E18437" s="3" t="s">
        <v>7</v>
      </c>
      <c r="F18437">
        <v>1543015057</v>
      </c>
    </row>
    <row r="18438" spans="1:6">
      <c r="A18438" s="4">
        <v>15858624589</v>
      </c>
      <c r="B18438" t="s">
        <v>6</v>
      </c>
      <c r="D18438">
        <v>1</v>
      </c>
      <c r="E18438" s="3" t="s">
        <v>7</v>
      </c>
      <c r="F18438">
        <v>1543015058</v>
      </c>
    </row>
    <row r="18439" spans="1:6">
      <c r="A18439" s="4">
        <v>13721315509</v>
      </c>
      <c r="B18439" t="s">
        <v>6</v>
      </c>
      <c r="D18439">
        <v>1</v>
      </c>
      <c r="E18439" s="3" t="s">
        <v>7</v>
      </c>
      <c r="F18439">
        <v>1543015059</v>
      </c>
    </row>
    <row r="18440" spans="1:6">
      <c r="A18440" s="4">
        <v>18290649258</v>
      </c>
      <c r="B18440" t="s">
        <v>6</v>
      </c>
      <c r="D18440">
        <v>1</v>
      </c>
      <c r="E18440" s="3" t="s">
        <v>7</v>
      </c>
      <c r="F18440">
        <v>1543015060</v>
      </c>
    </row>
    <row r="18441" spans="1:6">
      <c r="A18441" s="4">
        <v>15294709823</v>
      </c>
      <c r="B18441" t="s">
        <v>6</v>
      </c>
      <c r="D18441">
        <v>1</v>
      </c>
      <c r="E18441" s="3" t="s">
        <v>7</v>
      </c>
      <c r="F18441">
        <v>1543015061</v>
      </c>
    </row>
    <row r="18442" spans="1:6">
      <c r="A18442" s="4">
        <v>15138968771</v>
      </c>
      <c r="B18442" t="s">
        <v>6</v>
      </c>
      <c r="D18442">
        <v>1</v>
      </c>
      <c r="E18442" s="3" t="s">
        <v>7</v>
      </c>
      <c r="F18442">
        <v>1543015062</v>
      </c>
    </row>
    <row r="18443" spans="1:6">
      <c r="A18443" s="4">
        <v>15828285881</v>
      </c>
      <c r="B18443" t="s">
        <v>6</v>
      </c>
      <c r="D18443">
        <v>1</v>
      </c>
      <c r="E18443" s="3" t="s">
        <v>7</v>
      </c>
      <c r="F18443">
        <v>1543015063</v>
      </c>
    </row>
    <row r="18444" spans="1:6">
      <c r="A18444" s="4">
        <v>13841676800</v>
      </c>
      <c r="B18444" t="s">
        <v>6</v>
      </c>
      <c r="D18444">
        <v>1</v>
      </c>
      <c r="E18444" s="3" t="s">
        <v>7</v>
      </c>
      <c r="F18444">
        <v>1543015064</v>
      </c>
    </row>
    <row r="18445" spans="1:6">
      <c r="A18445" s="4">
        <v>13764773787</v>
      </c>
      <c r="B18445" t="s">
        <v>6</v>
      </c>
      <c r="D18445">
        <v>1</v>
      </c>
      <c r="E18445" s="3" t="s">
        <v>7</v>
      </c>
      <c r="F18445">
        <v>1543015065</v>
      </c>
    </row>
    <row r="18446" spans="1:6">
      <c r="A18446" s="4">
        <v>18226532577</v>
      </c>
      <c r="B18446" t="s">
        <v>6</v>
      </c>
      <c r="D18446">
        <v>1</v>
      </c>
      <c r="E18446" s="3" t="s">
        <v>7</v>
      </c>
      <c r="F18446">
        <v>1543015066</v>
      </c>
    </row>
    <row r="18447" spans="1:6">
      <c r="A18447" s="4">
        <v>13766494828</v>
      </c>
      <c r="B18447" t="s">
        <v>6</v>
      </c>
      <c r="D18447">
        <v>1</v>
      </c>
      <c r="E18447" s="3" t="s">
        <v>7</v>
      </c>
      <c r="F18447">
        <v>1543015067</v>
      </c>
    </row>
    <row r="18448" spans="1:6">
      <c r="A18448" s="4">
        <v>18863326585</v>
      </c>
      <c r="B18448" t="s">
        <v>6</v>
      </c>
      <c r="D18448">
        <v>1</v>
      </c>
      <c r="E18448" s="3" t="s">
        <v>7</v>
      </c>
      <c r="F18448">
        <v>1543015068</v>
      </c>
    </row>
    <row r="18449" spans="1:6">
      <c r="A18449" s="4">
        <v>13763589533</v>
      </c>
      <c r="B18449" t="s">
        <v>6</v>
      </c>
      <c r="D18449">
        <v>1</v>
      </c>
      <c r="E18449" s="3" t="s">
        <v>7</v>
      </c>
      <c r="F18449">
        <v>1543015069</v>
      </c>
    </row>
    <row r="18450" spans="1:6">
      <c r="A18450" s="4">
        <v>15122430031</v>
      </c>
      <c r="B18450" t="s">
        <v>6</v>
      </c>
      <c r="D18450">
        <v>1</v>
      </c>
      <c r="E18450" s="3" t="s">
        <v>7</v>
      </c>
      <c r="F18450">
        <v>1543015070</v>
      </c>
    </row>
    <row r="18451" spans="1:6">
      <c r="A18451" s="4">
        <v>15993002864</v>
      </c>
      <c r="B18451" t="s">
        <v>6</v>
      </c>
      <c r="D18451">
        <v>1</v>
      </c>
      <c r="E18451" s="3" t="s">
        <v>7</v>
      </c>
      <c r="F18451">
        <v>1543015071</v>
      </c>
    </row>
    <row r="18452" spans="1:6">
      <c r="A18452" s="4">
        <v>15257389633</v>
      </c>
      <c r="B18452" t="s">
        <v>6</v>
      </c>
      <c r="D18452">
        <v>1</v>
      </c>
      <c r="E18452" s="3" t="s">
        <v>7</v>
      </c>
      <c r="F18452">
        <v>1543015072</v>
      </c>
    </row>
    <row r="18453" spans="1:6">
      <c r="A18453" s="4">
        <v>13817329380</v>
      </c>
      <c r="B18453" t="s">
        <v>6</v>
      </c>
      <c r="D18453">
        <v>1</v>
      </c>
      <c r="E18453" s="3" t="s">
        <v>7</v>
      </c>
      <c r="F18453">
        <v>1543015073</v>
      </c>
    </row>
    <row r="18454" spans="1:6">
      <c r="A18454" s="4">
        <v>15704854456</v>
      </c>
      <c r="B18454" t="s">
        <v>6</v>
      </c>
      <c r="D18454">
        <v>1</v>
      </c>
      <c r="E18454" s="3" t="s">
        <v>7</v>
      </c>
      <c r="F18454">
        <v>1543015074</v>
      </c>
    </row>
    <row r="18455" spans="1:6">
      <c r="A18455" s="4">
        <v>14709645870</v>
      </c>
      <c r="B18455" t="s">
        <v>6</v>
      </c>
      <c r="D18455">
        <v>1</v>
      </c>
      <c r="E18455" s="3" t="s">
        <v>7</v>
      </c>
      <c r="F18455">
        <v>1543015075</v>
      </c>
    </row>
    <row r="18456" spans="1:6">
      <c r="A18456" s="4">
        <v>18314804909</v>
      </c>
      <c r="B18456" t="s">
        <v>6</v>
      </c>
      <c r="D18456">
        <v>1</v>
      </c>
      <c r="E18456" s="3" t="s">
        <v>7</v>
      </c>
      <c r="F18456">
        <v>1543015076</v>
      </c>
    </row>
    <row r="18457" spans="1:6">
      <c r="A18457" s="4">
        <v>18755298960</v>
      </c>
      <c r="B18457" t="s">
        <v>6</v>
      </c>
      <c r="D18457">
        <v>1</v>
      </c>
      <c r="E18457" s="3" t="s">
        <v>7</v>
      </c>
      <c r="F18457">
        <v>1543015077</v>
      </c>
    </row>
    <row r="18458" spans="1:6">
      <c r="A18458" s="4">
        <v>18839209596</v>
      </c>
      <c r="B18458" t="s">
        <v>6</v>
      </c>
      <c r="D18458">
        <v>1</v>
      </c>
      <c r="E18458" s="3" t="s">
        <v>7</v>
      </c>
      <c r="F18458">
        <v>1543015078</v>
      </c>
    </row>
    <row r="18459" spans="1:6">
      <c r="A18459" s="4">
        <v>15939089828</v>
      </c>
      <c r="B18459" t="s">
        <v>6</v>
      </c>
      <c r="D18459">
        <v>1</v>
      </c>
      <c r="E18459" s="3" t="s">
        <v>7</v>
      </c>
      <c r="F18459">
        <v>1543015079</v>
      </c>
    </row>
    <row r="18460" spans="1:6">
      <c r="A18460" s="4">
        <v>13860421977</v>
      </c>
      <c r="B18460" t="s">
        <v>6</v>
      </c>
      <c r="D18460">
        <v>1</v>
      </c>
      <c r="E18460" s="3" t="s">
        <v>7</v>
      </c>
      <c r="F18460">
        <v>1543015080</v>
      </c>
    </row>
    <row r="18461" spans="1:6">
      <c r="A18461" s="4">
        <v>13750390507</v>
      </c>
      <c r="B18461" t="s">
        <v>6</v>
      </c>
      <c r="D18461">
        <v>1</v>
      </c>
      <c r="E18461" s="3" t="s">
        <v>7</v>
      </c>
      <c r="F18461">
        <v>1543015081</v>
      </c>
    </row>
    <row r="18462" spans="1:6">
      <c r="A18462" s="4">
        <v>15151018304</v>
      </c>
      <c r="B18462" t="s">
        <v>6</v>
      </c>
      <c r="D18462">
        <v>1</v>
      </c>
      <c r="E18462" s="3" t="s">
        <v>7</v>
      </c>
      <c r="F18462">
        <v>1543015082</v>
      </c>
    </row>
    <row r="18463" spans="1:6">
      <c r="A18463" s="4">
        <v>15702920691</v>
      </c>
      <c r="B18463" t="s">
        <v>6</v>
      </c>
      <c r="D18463">
        <v>1</v>
      </c>
      <c r="E18463" s="3" t="s">
        <v>7</v>
      </c>
      <c r="F18463">
        <v>1543015083</v>
      </c>
    </row>
    <row r="18464" spans="1:6">
      <c r="A18464" s="4">
        <v>18314451202</v>
      </c>
      <c r="B18464" t="s">
        <v>6</v>
      </c>
      <c r="D18464">
        <v>1</v>
      </c>
      <c r="E18464" s="3" t="s">
        <v>7</v>
      </c>
      <c r="F18464">
        <v>1543015084</v>
      </c>
    </row>
    <row r="18465" spans="1:6">
      <c r="A18465" s="4">
        <v>13879773348</v>
      </c>
      <c r="B18465" t="s">
        <v>6</v>
      </c>
      <c r="D18465">
        <v>1</v>
      </c>
      <c r="E18465" s="3" t="s">
        <v>7</v>
      </c>
      <c r="F18465">
        <v>1543015085</v>
      </c>
    </row>
    <row r="18466" spans="1:6">
      <c r="A18466" s="4">
        <v>13639293449</v>
      </c>
      <c r="B18466" t="s">
        <v>6</v>
      </c>
      <c r="D18466">
        <v>1</v>
      </c>
      <c r="E18466" s="3" t="s">
        <v>7</v>
      </c>
      <c r="F18466">
        <v>1543015086</v>
      </c>
    </row>
    <row r="18467" spans="1:6">
      <c r="A18467" s="4">
        <v>18207146665</v>
      </c>
      <c r="B18467" t="s">
        <v>6</v>
      </c>
      <c r="D18467">
        <v>1</v>
      </c>
      <c r="E18467" s="3" t="s">
        <v>7</v>
      </c>
      <c r="F18467">
        <v>1543015087</v>
      </c>
    </row>
    <row r="18468" spans="1:6">
      <c r="A18468" s="4">
        <v>13768419777</v>
      </c>
      <c r="B18468" t="s">
        <v>6</v>
      </c>
      <c r="D18468">
        <v>1</v>
      </c>
      <c r="E18468" s="3" t="s">
        <v>7</v>
      </c>
      <c r="F18468">
        <v>1543015088</v>
      </c>
    </row>
    <row r="18469" spans="1:6">
      <c r="A18469" s="4">
        <v>18627203400</v>
      </c>
      <c r="B18469" t="s">
        <v>6</v>
      </c>
      <c r="D18469">
        <v>1</v>
      </c>
      <c r="E18469" s="3" t="s">
        <v>7</v>
      </c>
      <c r="F18469">
        <v>1543015089</v>
      </c>
    </row>
    <row r="18470" spans="1:6">
      <c r="A18470" s="4">
        <v>15736583880</v>
      </c>
      <c r="B18470" t="s">
        <v>6</v>
      </c>
      <c r="D18470">
        <v>1</v>
      </c>
      <c r="E18470" s="3" t="s">
        <v>7</v>
      </c>
      <c r="F18470">
        <v>1543015090</v>
      </c>
    </row>
    <row r="18471" spans="1:6">
      <c r="A18471" s="4">
        <v>13966826122</v>
      </c>
      <c r="B18471" t="s">
        <v>6</v>
      </c>
      <c r="D18471">
        <v>1</v>
      </c>
      <c r="E18471" s="3" t="s">
        <v>7</v>
      </c>
      <c r="F18471">
        <v>1543015091</v>
      </c>
    </row>
    <row r="18472" spans="1:6">
      <c r="A18472" s="4">
        <v>18779731759</v>
      </c>
      <c r="B18472" t="s">
        <v>6</v>
      </c>
      <c r="D18472">
        <v>1</v>
      </c>
      <c r="E18472" s="3" t="s">
        <v>7</v>
      </c>
      <c r="F18472">
        <v>1543015092</v>
      </c>
    </row>
    <row r="18473" spans="1:6">
      <c r="A18473" s="4">
        <v>13786807494</v>
      </c>
      <c r="B18473" t="s">
        <v>6</v>
      </c>
      <c r="D18473">
        <v>1</v>
      </c>
      <c r="E18473" s="3" t="s">
        <v>7</v>
      </c>
      <c r="F18473">
        <v>1543015093</v>
      </c>
    </row>
    <row r="18474" spans="1:6">
      <c r="A18474" s="4">
        <v>13971361750</v>
      </c>
      <c r="B18474" t="s">
        <v>6</v>
      </c>
      <c r="D18474">
        <v>1</v>
      </c>
      <c r="E18474" s="3" t="s">
        <v>7</v>
      </c>
      <c r="F18474">
        <v>1543015094</v>
      </c>
    </row>
    <row r="18475" spans="1:6">
      <c r="A18475" s="4">
        <v>13753799407</v>
      </c>
      <c r="B18475" t="s">
        <v>6</v>
      </c>
      <c r="D18475">
        <v>1</v>
      </c>
      <c r="E18475" s="3" t="s">
        <v>7</v>
      </c>
      <c r="F18475">
        <v>1543015095</v>
      </c>
    </row>
    <row r="18476" spans="1:6">
      <c r="A18476" s="4">
        <v>13956189660</v>
      </c>
      <c r="B18476" t="s">
        <v>6</v>
      </c>
      <c r="D18476">
        <v>1</v>
      </c>
      <c r="E18476" s="3" t="s">
        <v>7</v>
      </c>
      <c r="F18476">
        <v>1543015096</v>
      </c>
    </row>
    <row r="18477" spans="1:6">
      <c r="A18477" s="4">
        <v>15174744568</v>
      </c>
      <c r="B18477" t="s">
        <v>6</v>
      </c>
      <c r="D18477">
        <v>1</v>
      </c>
      <c r="E18477" s="3" t="s">
        <v>7</v>
      </c>
      <c r="F18477">
        <v>1543015097</v>
      </c>
    </row>
    <row r="18478" spans="1:6">
      <c r="A18478" s="4">
        <v>18621283787</v>
      </c>
      <c r="B18478" t="s">
        <v>6</v>
      </c>
      <c r="D18478">
        <v>1</v>
      </c>
      <c r="E18478" s="3" t="s">
        <v>7</v>
      </c>
      <c r="F18478">
        <v>1543015098</v>
      </c>
    </row>
    <row r="18479" spans="1:6">
      <c r="A18479" s="4">
        <v>13663486058</v>
      </c>
      <c r="B18479" t="s">
        <v>6</v>
      </c>
      <c r="D18479">
        <v>1</v>
      </c>
      <c r="E18479" s="3" t="s">
        <v>7</v>
      </c>
      <c r="F18479">
        <v>1543015099</v>
      </c>
    </row>
    <row r="18480" spans="1:6">
      <c r="A18480" s="4">
        <v>18876027727</v>
      </c>
      <c r="B18480" t="s">
        <v>6</v>
      </c>
      <c r="D18480">
        <v>1</v>
      </c>
      <c r="E18480" s="3" t="s">
        <v>7</v>
      </c>
      <c r="F18480">
        <v>1543015100</v>
      </c>
    </row>
    <row r="18481" spans="1:6">
      <c r="A18481" s="4">
        <v>13639669222</v>
      </c>
      <c r="B18481" t="s">
        <v>6</v>
      </c>
      <c r="D18481">
        <v>1</v>
      </c>
      <c r="E18481" s="3" t="s">
        <v>7</v>
      </c>
      <c r="F18481">
        <v>1543015101</v>
      </c>
    </row>
    <row r="18482" spans="1:6">
      <c r="A18482" s="4">
        <v>15160989878</v>
      </c>
      <c r="B18482" t="s">
        <v>6</v>
      </c>
      <c r="D18482">
        <v>1</v>
      </c>
      <c r="E18482" s="3" t="s">
        <v>7</v>
      </c>
      <c r="F18482">
        <v>1543015102</v>
      </c>
    </row>
    <row r="18483" spans="1:6">
      <c r="A18483" s="4">
        <v>13884210070</v>
      </c>
      <c r="B18483" t="s">
        <v>6</v>
      </c>
      <c r="D18483">
        <v>1</v>
      </c>
      <c r="E18483" s="3" t="s">
        <v>7</v>
      </c>
      <c r="F18483">
        <v>1543015103</v>
      </c>
    </row>
    <row r="18484" spans="1:6">
      <c r="A18484" s="4">
        <v>15557327567</v>
      </c>
      <c r="B18484" t="s">
        <v>6</v>
      </c>
      <c r="D18484">
        <v>1</v>
      </c>
      <c r="E18484" s="3" t="s">
        <v>7</v>
      </c>
      <c r="F18484">
        <v>1543015104</v>
      </c>
    </row>
    <row r="18485" spans="1:6">
      <c r="A18485" s="4">
        <v>15920133503</v>
      </c>
      <c r="B18485" t="s">
        <v>6</v>
      </c>
      <c r="D18485">
        <v>1</v>
      </c>
      <c r="E18485" s="3" t="s">
        <v>7</v>
      </c>
      <c r="F18485">
        <v>1543015105</v>
      </c>
    </row>
    <row r="18486" spans="1:6">
      <c r="A18486" s="4">
        <v>15988972534</v>
      </c>
      <c r="B18486" t="s">
        <v>6</v>
      </c>
      <c r="D18486">
        <v>1</v>
      </c>
      <c r="E18486" s="3" t="s">
        <v>7</v>
      </c>
      <c r="F18486">
        <v>1543015106</v>
      </c>
    </row>
    <row r="18487" spans="1:6">
      <c r="A18487" s="4">
        <v>15052909978</v>
      </c>
      <c r="B18487" t="s">
        <v>6</v>
      </c>
      <c r="D18487">
        <v>1</v>
      </c>
      <c r="E18487" s="3" t="s">
        <v>7</v>
      </c>
      <c r="F18487">
        <v>1543015107</v>
      </c>
    </row>
    <row r="18488" spans="1:6">
      <c r="A18488" s="4">
        <v>15126573615</v>
      </c>
      <c r="B18488" t="s">
        <v>6</v>
      </c>
      <c r="D18488">
        <v>1</v>
      </c>
      <c r="E18488" s="3" t="s">
        <v>7</v>
      </c>
      <c r="F18488">
        <v>1543015108</v>
      </c>
    </row>
    <row r="18489" spans="1:6">
      <c r="A18489" s="4">
        <v>13810992735</v>
      </c>
      <c r="B18489" t="s">
        <v>6</v>
      </c>
      <c r="D18489">
        <v>1</v>
      </c>
      <c r="E18489" s="3" t="s">
        <v>7</v>
      </c>
      <c r="F18489">
        <v>1543015109</v>
      </c>
    </row>
    <row r="18490" spans="1:6">
      <c r="A18490" s="4">
        <v>13993737196</v>
      </c>
      <c r="B18490" t="s">
        <v>6</v>
      </c>
      <c r="D18490">
        <v>1</v>
      </c>
      <c r="E18490" s="3" t="s">
        <v>7</v>
      </c>
      <c r="F18490">
        <v>1543015110</v>
      </c>
    </row>
    <row r="18491" spans="1:6">
      <c r="A18491" s="4">
        <v>13775134091</v>
      </c>
      <c r="B18491" t="s">
        <v>6</v>
      </c>
      <c r="D18491">
        <v>1</v>
      </c>
      <c r="E18491" s="3" t="s">
        <v>7</v>
      </c>
      <c r="F18491">
        <v>1543015111</v>
      </c>
    </row>
    <row r="18492" spans="1:6">
      <c r="A18492" s="4">
        <v>15120307046</v>
      </c>
      <c r="B18492" t="s">
        <v>6</v>
      </c>
      <c r="D18492">
        <v>1</v>
      </c>
      <c r="E18492" s="3" t="s">
        <v>7</v>
      </c>
      <c r="F18492">
        <v>1543015112</v>
      </c>
    </row>
    <row r="18493" spans="1:6">
      <c r="A18493" s="4">
        <v>13761841010</v>
      </c>
      <c r="B18493" t="s">
        <v>6</v>
      </c>
      <c r="D18493">
        <v>1</v>
      </c>
      <c r="E18493" s="3" t="s">
        <v>7</v>
      </c>
      <c r="F18493">
        <v>1543015113</v>
      </c>
    </row>
    <row r="18494" spans="1:6">
      <c r="A18494" s="4">
        <v>15529837007</v>
      </c>
      <c r="B18494" t="s">
        <v>6</v>
      </c>
      <c r="D18494">
        <v>1</v>
      </c>
      <c r="E18494" s="3" t="s">
        <v>7</v>
      </c>
      <c r="F18494">
        <v>1543015114</v>
      </c>
    </row>
    <row r="18495" spans="1:6">
      <c r="A18495" s="4">
        <v>13957729493</v>
      </c>
      <c r="B18495" t="s">
        <v>6</v>
      </c>
      <c r="D18495">
        <v>1</v>
      </c>
      <c r="E18495" s="3" t="s">
        <v>7</v>
      </c>
      <c r="F18495">
        <v>1543015115</v>
      </c>
    </row>
    <row r="18496" spans="1:6">
      <c r="A18496" s="4">
        <v>18749887068</v>
      </c>
      <c r="B18496" t="s">
        <v>6</v>
      </c>
      <c r="D18496">
        <v>1</v>
      </c>
      <c r="E18496" s="3" t="s">
        <v>7</v>
      </c>
      <c r="F18496">
        <v>1543015116</v>
      </c>
    </row>
    <row r="18497" spans="1:6">
      <c r="A18497" s="4">
        <v>15994561628</v>
      </c>
      <c r="B18497" t="s">
        <v>6</v>
      </c>
      <c r="D18497">
        <v>1</v>
      </c>
      <c r="E18497" s="3" t="s">
        <v>7</v>
      </c>
      <c r="F18497">
        <v>1543015117</v>
      </c>
    </row>
    <row r="18498" spans="1:6">
      <c r="A18498" s="4">
        <v>13760744402</v>
      </c>
      <c r="B18498" t="s">
        <v>6</v>
      </c>
      <c r="D18498">
        <v>1</v>
      </c>
      <c r="E18498" s="3" t="s">
        <v>7</v>
      </c>
      <c r="F18498">
        <v>1543015118</v>
      </c>
    </row>
    <row r="18499" spans="1:6">
      <c r="A18499" s="4">
        <v>13815146997</v>
      </c>
      <c r="B18499" t="s">
        <v>6</v>
      </c>
      <c r="D18499">
        <v>1</v>
      </c>
      <c r="E18499" s="3" t="s">
        <v>7</v>
      </c>
      <c r="F18499">
        <v>1543015119</v>
      </c>
    </row>
    <row r="18500" spans="1:6">
      <c r="A18500" s="4">
        <v>18246079800</v>
      </c>
      <c r="B18500" t="s">
        <v>6</v>
      </c>
      <c r="D18500">
        <v>1</v>
      </c>
      <c r="E18500" s="3" t="s">
        <v>7</v>
      </c>
      <c r="F18500">
        <v>1543015120</v>
      </c>
    </row>
    <row r="18501" spans="1:6">
      <c r="A18501" s="4">
        <v>13878441614</v>
      </c>
      <c r="B18501" t="s">
        <v>6</v>
      </c>
      <c r="D18501">
        <v>1</v>
      </c>
      <c r="E18501" s="3" t="s">
        <v>7</v>
      </c>
      <c r="F18501">
        <v>1543015121</v>
      </c>
    </row>
    <row r="18502" spans="1:6">
      <c r="A18502" s="4">
        <v>18799099014</v>
      </c>
      <c r="B18502" t="s">
        <v>6</v>
      </c>
      <c r="D18502">
        <v>1</v>
      </c>
      <c r="E18502" s="3" t="s">
        <v>7</v>
      </c>
      <c r="F18502">
        <v>1543015122</v>
      </c>
    </row>
    <row r="18503" spans="1:6">
      <c r="A18503" s="4">
        <v>15829057446</v>
      </c>
      <c r="B18503" t="s">
        <v>6</v>
      </c>
      <c r="D18503">
        <v>1</v>
      </c>
      <c r="E18503" s="3" t="s">
        <v>7</v>
      </c>
      <c r="F18503">
        <v>1543015123</v>
      </c>
    </row>
    <row r="18504" spans="1:6">
      <c r="A18504" s="4">
        <v>18785314543</v>
      </c>
      <c r="B18504" t="s">
        <v>6</v>
      </c>
      <c r="D18504">
        <v>1</v>
      </c>
      <c r="E18504" s="3" t="s">
        <v>7</v>
      </c>
      <c r="F18504">
        <v>1543015124</v>
      </c>
    </row>
    <row r="18505" spans="1:6">
      <c r="A18505" s="4">
        <v>18820814756</v>
      </c>
      <c r="B18505" t="s">
        <v>6</v>
      </c>
      <c r="D18505">
        <v>1</v>
      </c>
      <c r="E18505" s="3" t="s">
        <v>7</v>
      </c>
      <c r="F18505">
        <v>1543015125</v>
      </c>
    </row>
    <row r="18506" spans="1:6">
      <c r="A18506" s="4">
        <v>15912349764</v>
      </c>
      <c r="B18506" t="s">
        <v>6</v>
      </c>
      <c r="D18506">
        <v>1</v>
      </c>
      <c r="E18506" s="3" t="s">
        <v>7</v>
      </c>
      <c r="F18506">
        <v>1543015126</v>
      </c>
    </row>
    <row r="18507" spans="1:6">
      <c r="A18507" s="4">
        <v>18373560760</v>
      </c>
      <c r="B18507" t="s">
        <v>6</v>
      </c>
      <c r="D18507">
        <v>1</v>
      </c>
      <c r="E18507" s="3" t="s">
        <v>7</v>
      </c>
      <c r="F18507">
        <v>1543015127</v>
      </c>
    </row>
    <row r="18508" spans="1:6">
      <c r="A18508" s="4">
        <v>18675569067</v>
      </c>
      <c r="B18508" t="s">
        <v>6</v>
      </c>
      <c r="D18508">
        <v>1</v>
      </c>
      <c r="E18508" s="3" t="s">
        <v>7</v>
      </c>
      <c r="F18508">
        <v>1543015128</v>
      </c>
    </row>
    <row r="18509" spans="1:6">
      <c r="A18509" s="4">
        <v>18858522371</v>
      </c>
      <c r="B18509" t="s">
        <v>6</v>
      </c>
      <c r="D18509">
        <v>1</v>
      </c>
      <c r="E18509" s="3" t="s">
        <v>7</v>
      </c>
      <c r="F18509">
        <v>1543015129</v>
      </c>
    </row>
    <row r="18510" spans="1:6">
      <c r="A18510" s="4">
        <v>13924564765</v>
      </c>
      <c r="B18510" t="s">
        <v>6</v>
      </c>
      <c r="D18510">
        <v>1</v>
      </c>
      <c r="E18510" s="3" t="s">
        <v>7</v>
      </c>
      <c r="F18510">
        <v>1543015130</v>
      </c>
    </row>
    <row r="18511" spans="1:6">
      <c r="A18511" s="4">
        <v>13648739230</v>
      </c>
      <c r="B18511" t="s">
        <v>6</v>
      </c>
      <c r="D18511">
        <v>1</v>
      </c>
      <c r="E18511" s="3" t="s">
        <v>7</v>
      </c>
      <c r="F18511">
        <v>1543015131</v>
      </c>
    </row>
    <row r="18512" spans="1:6">
      <c r="A18512" s="4">
        <v>18729177123</v>
      </c>
      <c r="B18512" t="s">
        <v>6</v>
      </c>
      <c r="D18512">
        <v>1</v>
      </c>
      <c r="E18512" s="3" t="s">
        <v>7</v>
      </c>
      <c r="F18512">
        <v>1543015132</v>
      </c>
    </row>
    <row r="18513" spans="1:6">
      <c r="A18513" s="4">
        <v>13698108451</v>
      </c>
      <c r="B18513" t="s">
        <v>6</v>
      </c>
      <c r="D18513">
        <v>1</v>
      </c>
      <c r="E18513" s="3" t="s">
        <v>7</v>
      </c>
      <c r="F18513">
        <v>1543015133</v>
      </c>
    </row>
    <row r="18514" spans="1:6">
      <c r="A18514" s="4">
        <v>15021734191</v>
      </c>
      <c r="B18514" t="s">
        <v>6</v>
      </c>
      <c r="D18514">
        <v>1</v>
      </c>
      <c r="E18514" s="3" t="s">
        <v>7</v>
      </c>
      <c r="F18514">
        <v>1543015134</v>
      </c>
    </row>
    <row r="18515" spans="1:6">
      <c r="A18515" s="4">
        <v>18861539990</v>
      </c>
      <c r="B18515" t="s">
        <v>6</v>
      </c>
      <c r="D18515">
        <v>1</v>
      </c>
      <c r="E18515" s="3" t="s">
        <v>7</v>
      </c>
      <c r="F18515">
        <v>1543015135</v>
      </c>
    </row>
    <row r="18516" spans="1:6">
      <c r="A18516" s="4">
        <v>15769631717</v>
      </c>
      <c r="B18516" t="s">
        <v>6</v>
      </c>
      <c r="D18516">
        <v>1</v>
      </c>
      <c r="E18516" s="3" t="s">
        <v>7</v>
      </c>
      <c r="F18516">
        <v>1543015136</v>
      </c>
    </row>
    <row r="18517" spans="1:6">
      <c r="A18517" s="4">
        <v>13708151839</v>
      </c>
      <c r="B18517" t="s">
        <v>6</v>
      </c>
      <c r="D18517">
        <v>1</v>
      </c>
      <c r="E18517" s="3" t="s">
        <v>7</v>
      </c>
      <c r="F18517">
        <v>1543015137</v>
      </c>
    </row>
    <row r="18518" spans="1:6">
      <c r="A18518" s="4">
        <v>15190420518</v>
      </c>
      <c r="B18518" t="s">
        <v>6</v>
      </c>
      <c r="D18518">
        <v>1</v>
      </c>
      <c r="E18518" s="3" t="s">
        <v>7</v>
      </c>
      <c r="F18518">
        <v>1543015138</v>
      </c>
    </row>
    <row r="18519" spans="1:6">
      <c r="A18519" s="4">
        <v>13993512202</v>
      </c>
      <c r="B18519" t="s">
        <v>6</v>
      </c>
      <c r="D18519">
        <v>1</v>
      </c>
      <c r="E18519" s="3" t="s">
        <v>7</v>
      </c>
      <c r="F18519">
        <v>1543015139</v>
      </c>
    </row>
    <row r="18520" spans="1:6">
      <c r="A18520" s="4">
        <v>18224785680</v>
      </c>
      <c r="B18520" t="s">
        <v>6</v>
      </c>
      <c r="D18520">
        <v>1</v>
      </c>
      <c r="E18520" s="3" t="s">
        <v>7</v>
      </c>
      <c r="F18520">
        <v>1543015140</v>
      </c>
    </row>
    <row r="18521" spans="1:6">
      <c r="A18521" s="4">
        <v>15887675370</v>
      </c>
      <c r="B18521" t="s">
        <v>6</v>
      </c>
      <c r="D18521">
        <v>1</v>
      </c>
      <c r="E18521" s="3" t="s">
        <v>7</v>
      </c>
      <c r="F18521">
        <v>1543015141</v>
      </c>
    </row>
    <row r="18522" spans="1:6">
      <c r="A18522" s="4">
        <v>18664935343</v>
      </c>
      <c r="B18522" t="s">
        <v>6</v>
      </c>
      <c r="D18522">
        <v>1</v>
      </c>
      <c r="E18522" s="3" t="s">
        <v>7</v>
      </c>
      <c r="F18522">
        <v>1543015142</v>
      </c>
    </row>
    <row r="18523" spans="1:6">
      <c r="A18523" s="4">
        <v>13887444271</v>
      </c>
      <c r="B18523" t="s">
        <v>6</v>
      </c>
      <c r="D18523">
        <v>1</v>
      </c>
      <c r="E18523" s="3" t="s">
        <v>7</v>
      </c>
      <c r="F18523">
        <v>1543015143</v>
      </c>
    </row>
    <row r="18524" spans="1:6">
      <c r="A18524" s="4">
        <v>18210657652</v>
      </c>
      <c r="B18524" t="s">
        <v>6</v>
      </c>
      <c r="D18524">
        <v>1</v>
      </c>
      <c r="E18524" s="3" t="s">
        <v>7</v>
      </c>
      <c r="F18524">
        <v>1543015144</v>
      </c>
    </row>
    <row r="18525" spans="1:6">
      <c r="A18525" s="4">
        <v>14795158631</v>
      </c>
      <c r="B18525" t="s">
        <v>6</v>
      </c>
      <c r="D18525">
        <v>1</v>
      </c>
      <c r="E18525" s="3" t="s">
        <v>7</v>
      </c>
      <c r="F18525">
        <v>1543015145</v>
      </c>
    </row>
    <row r="18526" spans="1:6">
      <c r="A18526" s="4">
        <v>18377875638</v>
      </c>
      <c r="B18526" t="s">
        <v>6</v>
      </c>
      <c r="D18526">
        <v>1</v>
      </c>
      <c r="E18526" s="3" t="s">
        <v>7</v>
      </c>
      <c r="F18526">
        <v>1543015146</v>
      </c>
    </row>
    <row r="18527" spans="1:6">
      <c r="A18527" s="4">
        <v>13776389342</v>
      </c>
      <c r="B18527" t="s">
        <v>6</v>
      </c>
      <c r="D18527">
        <v>1</v>
      </c>
      <c r="E18527" s="3" t="s">
        <v>7</v>
      </c>
      <c r="F18527">
        <v>1543015147</v>
      </c>
    </row>
    <row r="18528" spans="1:6">
      <c r="A18528" s="4">
        <v>15229908769</v>
      </c>
      <c r="B18528" t="s">
        <v>6</v>
      </c>
      <c r="D18528">
        <v>1</v>
      </c>
      <c r="E18528" s="3" t="s">
        <v>7</v>
      </c>
      <c r="F18528">
        <v>1543015148</v>
      </c>
    </row>
    <row r="18529" spans="1:6">
      <c r="A18529" s="4">
        <v>13823856382</v>
      </c>
      <c r="B18529" t="s">
        <v>6</v>
      </c>
      <c r="D18529">
        <v>1</v>
      </c>
      <c r="E18529" s="3" t="s">
        <v>7</v>
      </c>
      <c r="F18529">
        <v>1543015149</v>
      </c>
    </row>
    <row r="18530" spans="1:6">
      <c r="A18530" s="4">
        <v>13717727586</v>
      </c>
      <c r="B18530" t="s">
        <v>6</v>
      </c>
      <c r="D18530">
        <v>1</v>
      </c>
      <c r="E18530" s="3" t="s">
        <v>7</v>
      </c>
      <c r="F18530">
        <v>1543015150</v>
      </c>
    </row>
    <row r="18531" spans="1:6">
      <c r="A18531" s="4">
        <v>18288409269</v>
      </c>
      <c r="B18531" t="s">
        <v>6</v>
      </c>
      <c r="D18531">
        <v>1</v>
      </c>
      <c r="E18531" s="3" t="s">
        <v>7</v>
      </c>
      <c r="F18531">
        <v>1543015151</v>
      </c>
    </row>
    <row r="18532" spans="1:6">
      <c r="A18532" s="4">
        <v>15857257750</v>
      </c>
      <c r="B18532" t="s">
        <v>6</v>
      </c>
      <c r="D18532">
        <v>1</v>
      </c>
      <c r="E18532" s="3" t="s">
        <v>7</v>
      </c>
      <c r="F18532">
        <v>1543015152</v>
      </c>
    </row>
    <row r="18533" spans="1:6">
      <c r="A18533" s="4">
        <v>13784128626</v>
      </c>
      <c r="B18533" t="s">
        <v>6</v>
      </c>
      <c r="D18533">
        <v>1</v>
      </c>
      <c r="E18533" s="3" t="s">
        <v>7</v>
      </c>
      <c r="F18533">
        <v>1543015153</v>
      </c>
    </row>
    <row r="18534" spans="1:6">
      <c r="A18534" s="4">
        <v>13815619398</v>
      </c>
      <c r="B18534" t="s">
        <v>6</v>
      </c>
      <c r="D18534">
        <v>1</v>
      </c>
      <c r="E18534" s="3" t="s">
        <v>7</v>
      </c>
      <c r="F18534">
        <v>1543015154</v>
      </c>
    </row>
    <row r="18535" spans="1:6">
      <c r="A18535" s="4">
        <v>13728208807</v>
      </c>
      <c r="B18535" t="s">
        <v>6</v>
      </c>
      <c r="D18535">
        <v>1</v>
      </c>
      <c r="E18535" s="3" t="s">
        <v>7</v>
      </c>
      <c r="F18535">
        <v>1543015155</v>
      </c>
    </row>
    <row r="18536" spans="1:6">
      <c r="A18536" s="4">
        <v>13636579694</v>
      </c>
      <c r="B18536" t="s">
        <v>6</v>
      </c>
      <c r="D18536">
        <v>1</v>
      </c>
      <c r="E18536" s="3" t="s">
        <v>7</v>
      </c>
      <c r="F18536">
        <v>1543015156</v>
      </c>
    </row>
    <row r="18537" spans="1:6">
      <c r="A18537" s="4">
        <v>13721806527</v>
      </c>
      <c r="B18537" t="s">
        <v>6</v>
      </c>
      <c r="D18537">
        <v>1</v>
      </c>
      <c r="E18537" s="3" t="s">
        <v>7</v>
      </c>
      <c r="F18537">
        <v>1543015157</v>
      </c>
    </row>
    <row r="18538" spans="1:6">
      <c r="A18538" s="4">
        <v>15778019093</v>
      </c>
      <c r="B18538" t="s">
        <v>6</v>
      </c>
      <c r="D18538">
        <v>1</v>
      </c>
      <c r="E18538" s="3" t="s">
        <v>7</v>
      </c>
      <c r="F18538">
        <v>1543015158</v>
      </c>
    </row>
    <row r="18539" spans="1:6">
      <c r="A18539" s="4">
        <v>13713575816</v>
      </c>
      <c r="B18539" t="s">
        <v>6</v>
      </c>
      <c r="D18539">
        <v>1</v>
      </c>
      <c r="E18539" s="3" t="s">
        <v>7</v>
      </c>
      <c r="F18539">
        <v>1543015159</v>
      </c>
    </row>
    <row r="18540" spans="1:6">
      <c r="A18540" s="4">
        <v>18286225166</v>
      </c>
      <c r="B18540" t="s">
        <v>6</v>
      </c>
      <c r="D18540">
        <v>1</v>
      </c>
      <c r="E18540" s="3" t="s">
        <v>7</v>
      </c>
      <c r="F18540">
        <v>1543015160</v>
      </c>
    </row>
    <row r="18541" spans="1:6">
      <c r="A18541" s="4">
        <v>13734850163</v>
      </c>
      <c r="B18541" t="s">
        <v>6</v>
      </c>
      <c r="D18541">
        <v>1</v>
      </c>
      <c r="E18541" s="3" t="s">
        <v>7</v>
      </c>
      <c r="F18541">
        <v>1543015161</v>
      </c>
    </row>
    <row r="18542" spans="1:6">
      <c r="A18542" s="4">
        <v>13809219161</v>
      </c>
      <c r="B18542" t="s">
        <v>6</v>
      </c>
      <c r="D18542">
        <v>1</v>
      </c>
      <c r="E18542" s="3" t="s">
        <v>7</v>
      </c>
      <c r="F18542">
        <v>1543015162</v>
      </c>
    </row>
    <row r="18543" spans="1:6">
      <c r="A18543" s="4">
        <v>15039653568</v>
      </c>
      <c r="B18543" t="s">
        <v>6</v>
      </c>
      <c r="D18543">
        <v>1</v>
      </c>
      <c r="E18543" s="3" t="s">
        <v>7</v>
      </c>
      <c r="F18543">
        <v>1543015163</v>
      </c>
    </row>
    <row r="18544" spans="1:6">
      <c r="A18544" s="4">
        <v>15289488732</v>
      </c>
      <c r="B18544" t="s">
        <v>6</v>
      </c>
      <c r="D18544">
        <v>1</v>
      </c>
      <c r="E18544" s="3" t="s">
        <v>7</v>
      </c>
      <c r="F18544">
        <v>1543015164</v>
      </c>
    </row>
    <row r="18545" spans="1:6">
      <c r="A18545" s="4">
        <v>13818996406</v>
      </c>
      <c r="B18545" t="s">
        <v>6</v>
      </c>
      <c r="D18545">
        <v>1</v>
      </c>
      <c r="E18545" s="3" t="s">
        <v>7</v>
      </c>
      <c r="F18545">
        <v>1543015165</v>
      </c>
    </row>
    <row r="18546" spans="1:6">
      <c r="A18546" s="4">
        <v>15888538838</v>
      </c>
      <c r="B18546" t="s">
        <v>6</v>
      </c>
      <c r="D18546">
        <v>1</v>
      </c>
      <c r="E18546" s="3" t="s">
        <v>7</v>
      </c>
      <c r="F18546">
        <v>1543015166</v>
      </c>
    </row>
    <row r="18547" spans="1:6">
      <c r="A18547" s="4">
        <v>15149453848</v>
      </c>
      <c r="B18547" t="s">
        <v>6</v>
      </c>
      <c r="D18547">
        <v>1</v>
      </c>
      <c r="E18547" s="3" t="s">
        <v>7</v>
      </c>
      <c r="F18547">
        <v>1543015167</v>
      </c>
    </row>
    <row r="18548" spans="1:6">
      <c r="A18548" s="4">
        <v>13640581580</v>
      </c>
      <c r="B18548" t="s">
        <v>6</v>
      </c>
      <c r="D18548">
        <v>1</v>
      </c>
      <c r="E18548" s="3" t="s">
        <v>7</v>
      </c>
      <c r="F18548">
        <v>1543015168</v>
      </c>
    </row>
    <row r="18549" spans="1:6">
      <c r="A18549" s="4">
        <v>15632627207</v>
      </c>
      <c r="B18549" t="s">
        <v>6</v>
      </c>
      <c r="D18549">
        <v>1</v>
      </c>
      <c r="E18549" s="3" t="s">
        <v>7</v>
      </c>
      <c r="F18549">
        <v>1543015169</v>
      </c>
    </row>
    <row r="18550" spans="1:6">
      <c r="A18550" s="4">
        <v>17551328805</v>
      </c>
      <c r="B18550" t="s">
        <v>6</v>
      </c>
      <c r="D18550">
        <v>1</v>
      </c>
      <c r="E18550" s="3" t="s">
        <v>7</v>
      </c>
      <c r="F18550">
        <v>1543015170</v>
      </c>
    </row>
    <row r="18551" spans="1:6">
      <c r="A18551" s="4">
        <v>15189192425</v>
      </c>
      <c r="B18551" t="s">
        <v>6</v>
      </c>
      <c r="D18551">
        <v>1</v>
      </c>
      <c r="E18551" s="3" t="s">
        <v>7</v>
      </c>
      <c r="F18551">
        <v>1543015171</v>
      </c>
    </row>
    <row r="18552" spans="1:6">
      <c r="A18552" s="4">
        <v>18897688881</v>
      </c>
      <c r="B18552" t="s">
        <v>6</v>
      </c>
      <c r="D18552">
        <v>1</v>
      </c>
      <c r="E18552" s="3" t="s">
        <v>7</v>
      </c>
      <c r="F18552">
        <v>1543015172</v>
      </c>
    </row>
    <row r="18553" spans="1:6">
      <c r="A18553" s="4">
        <v>13904013991</v>
      </c>
      <c r="B18553" t="s">
        <v>6</v>
      </c>
      <c r="D18553">
        <v>1</v>
      </c>
      <c r="E18553" s="3" t="s">
        <v>7</v>
      </c>
      <c r="F18553">
        <v>1543015173</v>
      </c>
    </row>
    <row r="18554" spans="1:6">
      <c r="A18554" s="4">
        <v>15802097021</v>
      </c>
      <c r="B18554" t="s">
        <v>6</v>
      </c>
      <c r="D18554">
        <v>1</v>
      </c>
      <c r="E18554" s="3" t="s">
        <v>7</v>
      </c>
      <c r="F18554">
        <v>1543015174</v>
      </c>
    </row>
    <row r="18555" spans="1:6">
      <c r="A18555" s="4">
        <v>15935525901</v>
      </c>
      <c r="B18555" t="s">
        <v>6</v>
      </c>
      <c r="D18555">
        <v>1</v>
      </c>
      <c r="E18555" s="3" t="s">
        <v>7</v>
      </c>
      <c r="F18555">
        <v>1543015175</v>
      </c>
    </row>
    <row r="18556" spans="1:6">
      <c r="A18556" s="4">
        <v>13924840406</v>
      </c>
      <c r="B18556" t="s">
        <v>6</v>
      </c>
      <c r="D18556">
        <v>1</v>
      </c>
      <c r="E18556" s="3" t="s">
        <v>7</v>
      </c>
      <c r="F18556">
        <v>1543015176</v>
      </c>
    </row>
    <row r="18557" spans="1:6">
      <c r="A18557" s="4">
        <v>18358772956</v>
      </c>
      <c r="B18557" t="s">
        <v>6</v>
      </c>
      <c r="D18557">
        <v>1</v>
      </c>
      <c r="E18557" s="3" t="s">
        <v>7</v>
      </c>
      <c r="F18557">
        <v>1543015177</v>
      </c>
    </row>
    <row r="18558" spans="1:6">
      <c r="A18558" s="4">
        <v>15125799339</v>
      </c>
      <c r="B18558" t="s">
        <v>6</v>
      </c>
      <c r="D18558">
        <v>1</v>
      </c>
      <c r="E18558" s="3" t="s">
        <v>7</v>
      </c>
      <c r="F18558">
        <v>1543015178</v>
      </c>
    </row>
    <row r="18559" spans="1:6">
      <c r="A18559" s="4">
        <v>13828171641</v>
      </c>
      <c r="B18559" t="s">
        <v>6</v>
      </c>
      <c r="D18559">
        <v>1</v>
      </c>
      <c r="E18559" s="3" t="s">
        <v>7</v>
      </c>
      <c r="F18559">
        <v>1543015179</v>
      </c>
    </row>
    <row r="18560" spans="1:6">
      <c r="A18560" s="4">
        <v>18289711263</v>
      </c>
      <c r="B18560" t="s">
        <v>6</v>
      </c>
      <c r="D18560">
        <v>1</v>
      </c>
      <c r="E18560" s="3" t="s">
        <v>7</v>
      </c>
      <c r="F18560">
        <v>1543015180</v>
      </c>
    </row>
    <row r="18561" spans="1:6">
      <c r="A18561" s="4">
        <v>18239110058</v>
      </c>
      <c r="B18561" t="s">
        <v>6</v>
      </c>
      <c r="D18561">
        <v>1</v>
      </c>
      <c r="E18561" s="3" t="s">
        <v>7</v>
      </c>
      <c r="F18561">
        <v>1543015181</v>
      </c>
    </row>
    <row r="18562" spans="1:6">
      <c r="A18562" s="4">
        <v>18222144499</v>
      </c>
      <c r="B18562" t="s">
        <v>6</v>
      </c>
      <c r="D18562">
        <v>1</v>
      </c>
      <c r="E18562" s="3" t="s">
        <v>7</v>
      </c>
      <c r="F18562">
        <v>1543015182</v>
      </c>
    </row>
    <row r="18563" spans="1:6">
      <c r="A18563" s="4">
        <v>15919508808</v>
      </c>
      <c r="B18563" t="s">
        <v>6</v>
      </c>
      <c r="D18563">
        <v>1</v>
      </c>
      <c r="E18563" s="3" t="s">
        <v>7</v>
      </c>
      <c r="F18563">
        <v>1543015183</v>
      </c>
    </row>
    <row r="18564" spans="1:6">
      <c r="A18564" s="4">
        <v>18360134599</v>
      </c>
      <c r="B18564" t="s">
        <v>6</v>
      </c>
      <c r="D18564">
        <v>1</v>
      </c>
      <c r="E18564" s="3" t="s">
        <v>7</v>
      </c>
      <c r="F18564">
        <v>1543015184</v>
      </c>
    </row>
    <row r="18565" spans="1:6">
      <c r="A18565" s="4">
        <v>13769345381</v>
      </c>
      <c r="B18565" t="s">
        <v>6</v>
      </c>
      <c r="D18565">
        <v>1</v>
      </c>
      <c r="E18565" s="3" t="s">
        <v>7</v>
      </c>
      <c r="F18565">
        <v>1543015185</v>
      </c>
    </row>
    <row r="18566" spans="1:6">
      <c r="A18566" s="4">
        <v>13983700194</v>
      </c>
      <c r="B18566" t="s">
        <v>6</v>
      </c>
      <c r="D18566">
        <v>1</v>
      </c>
      <c r="E18566" s="3" t="s">
        <v>7</v>
      </c>
      <c r="F18566">
        <v>1543015186</v>
      </c>
    </row>
    <row r="18567" spans="1:6">
      <c r="A18567" s="4">
        <v>15876562757</v>
      </c>
      <c r="B18567" t="s">
        <v>6</v>
      </c>
      <c r="D18567">
        <v>1</v>
      </c>
      <c r="E18567" s="3" t="s">
        <v>7</v>
      </c>
      <c r="F18567">
        <v>1543015187</v>
      </c>
    </row>
    <row r="18568" spans="1:6">
      <c r="A18568" s="4">
        <v>15775916855</v>
      </c>
      <c r="B18568" t="s">
        <v>6</v>
      </c>
      <c r="D18568">
        <v>1</v>
      </c>
      <c r="E18568" s="3" t="s">
        <v>7</v>
      </c>
      <c r="F18568">
        <v>1543015188</v>
      </c>
    </row>
    <row r="18569" spans="1:6">
      <c r="A18569" s="4">
        <v>15294065761</v>
      </c>
      <c r="B18569" t="s">
        <v>6</v>
      </c>
      <c r="D18569">
        <v>1</v>
      </c>
      <c r="E18569" s="3" t="s">
        <v>7</v>
      </c>
      <c r="F18569">
        <v>1543015189</v>
      </c>
    </row>
    <row r="18570" spans="1:6">
      <c r="A18570" s="4">
        <v>15890151068</v>
      </c>
      <c r="B18570" t="s">
        <v>6</v>
      </c>
      <c r="D18570">
        <v>1</v>
      </c>
      <c r="E18570" s="3" t="s">
        <v>7</v>
      </c>
      <c r="F18570">
        <v>1543015190</v>
      </c>
    </row>
    <row r="18571" spans="1:6">
      <c r="A18571" s="4">
        <v>13809562181</v>
      </c>
      <c r="B18571" t="s">
        <v>6</v>
      </c>
      <c r="D18571">
        <v>1</v>
      </c>
      <c r="E18571" s="3" t="s">
        <v>7</v>
      </c>
      <c r="F18571">
        <v>1543015191</v>
      </c>
    </row>
    <row r="18572" spans="1:6">
      <c r="A18572" s="4">
        <v>18818803859</v>
      </c>
      <c r="B18572" t="s">
        <v>6</v>
      </c>
      <c r="D18572">
        <v>1</v>
      </c>
      <c r="E18572" s="3" t="s">
        <v>7</v>
      </c>
      <c r="F18572">
        <v>1543015192</v>
      </c>
    </row>
    <row r="18573" spans="1:6">
      <c r="A18573" s="4">
        <v>13935656519</v>
      </c>
      <c r="B18573" t="s">
        <v>6</v>
      </c>
      <c r="D18573">
        <v>1</v>
      </c>
      <c r="E18573" s="3" t="s">
        <v>7</v>
      </c>
      <c r="F18573">
        <v>1543015193</v>
      </c>
    </row>
    <row r="18574" spans="1:6">
      <c r="A18574" s="4">
        <v>15859666631</v>
      </c>
      <c r="B18574" t="s">
        <v>6</v>
      </c>
      <c r="D18574">
        <v>1</v>
      </c>
      <c r="E18574" s="3" t="s">
        <v>7</v>
      </c>
      <c r="F18574">
        <v>1543015194</v>
      </c>
    </row>
    <row r="18575" spans="1:6">
      <c r="A18575" s="4">
        <v>15016675935</v>
      </c>
      <c r="B18575" t="s">
        <v>6</v>
      </c>
      <c r="D18575">
        <v>1</v>
      </c>
      <c r="E18575" s="3" t="s">
        <v>7</v>
      </c>
      <c r="F18575">
        <v>1543015195</v>
      </c>
    </row>
    <row r="18576" spans="1:6">
      <c r="A18576" s="4">
        <v>18314564853</v>
      </c>
      <c r="B18576" t="s">
        <v>6</v>
      </c>
      <c r="D18576">
        <v>1</v>
      </c>
      <c r="E18576" s="3" t="s">
        <v>7</v>
      </c>
      <c r="F18576">
        <v>1543015196</v>
      </c>
    </row>
    <row r="18577" spans="1:6">
      <c r="A18577" s="4">
        <v>15169221727</v>
      </c>
      <c r="B18577" t="s">
        <v>6</v>
      </c>
      <c r="D18577">
        <v>1</v>
      </c>
      <c r="E18577" s="3" t="s">
        <v>7</v>
      </c>
      <c r="F18577">
        <v>1543015197</v>
      </c>
    </row>
    <row r="18578" spans="1:6">
      <c r="A18578" s="4">
        <v>17877081258</v>
      </c>
      <c r="B18578" t="s">
        <v>6</v>
      </c>
      <c r="D18578">
        <v>1</v>
      </c>
      <c r="E18578" s="3" t="s">
        <v>7</v>
      </c>
      <c r="F18578">
        <v>1543015198</v>
      </c>
    </row>
    <row r="18579" spans="1:6">
      <c r="A18579" s="4">
        <v>13674394775</v>
      </c>
      <c r="B18579" t="s">
        <v>6</v>
      </c>
      <c r="D18579">
        <v>1</v>
      </c>
      <c r="E18579" s="3" t="s">
        <v>7</v>
      </c>
      <c r="F18579">
        <v>1543015199</v>
      </c>
    </row>
    <row r="18580" spans="1:6">
      <c r="A18580" s="4">
        <v>13777797698</v>
      </c>
      <c r="B18580" t="s">
        <v>6</v>
      </c>
      <c r="D18580">
        <v>1</v>
      </c>
      <c r="E18580" s="3" t="s">
        <v>7</v>
      </c>
      <c r="F18580">
        <v>1543015200</v>
      </c>
    </row>
    <row r="18581" spans="1:6">
      <c r="A18581" s="4">
        <v>13801411617</v>
      </c>
      <c r="B18581" t="s">
        <v>6</v>
      </c>
      <c r="D18581">
        <v>1</v>
      </c>
      <c r="E18581" s="3" t="s">
        <v>7</v>
      </c>
      <c r="F18581">
        <v>1543015201</v>
      </c>
    </row>
    <row r="18582" spans="1:6">
      <c r="A18582" s="4">
        <v>18796917301</v>
      </c>
      <c r="B18582" t="s">
        <v>6</v>
      </c>
      <c r="D18582">
        <v>1</v>
      </c>
      <c r="E18582" s="3" t="s">
        <v>7</v>
      </c>
      <c r="F18582">
        <v>1543015202</v>
      </c>
    </row>
    <row r="18583" spans="1:6">
      <c r="A18583" s="4">
        <v>15823923575</v>
      </c>
      <c r="B18583" t="s">
        <v>6</v>
      </c>
      <c r="D18583">
        <v>1</v>
      </c>
      <c r="E18583" s="3" t="s">
        <v>7</v>
      </c>
      <c r="F18583">
        <v>1543015203</v>
      </c>
    </row>
    <row r="18584" spans="1:6">
      <c r="A18584" s="4">
        <v>18392973317</v>
      </c>
      <c r="B18584" t="s">
        <v>6</v>
      </c>
      <c r="D18584">
        <v>1</v>
      </c>
      <c r="E18584" s="3" t="s">
        <v>7</v>
      </c>
      <c r="F18584">
        <v>1543015204</v>
      </c>
    </row>
    <row r="18585" spans="1:6">
      <c r="A18585" s="4">
        <v>13883907336</v>
      </c>
      <c r="B18585" t="s">
        <v>6</v>
      </c>
      <c r="D18585">
        <v>1</v>
      </c>
      <c r="E18585" s="3" t="s">
        <v>7</v>
      </c>
      <c r="F18585">
        <v>1543015205</v>
      </c>
    </row>
    <row r="18586" spans="1:6">
      <c r="A18586" s="4">
        <v>15769852700</v>
      </c>
      <c r="B18586" t="s">
        <v>6</v>
      </c>
      <c r="D18586">
        <v>1</v>
      </c>
      <c r="E18586" s="3" t="s">
        <v>7</v>
      </c>
      <c r="F18586">
        <v>1543015206</v>
      </c>
    </row>
    <row r="18587" spans="1:6">
      <c r="A18587" s="4">
        <v>15127927302</v>
      </c>
      <c r="B18587" t="s">
        <v>6</v>
      </c>
      <c r="D18587">
        <v>1</v>
      </c>
      <c r="E18587" s="3" t="s">
        <v>7</v>
      </c>
      <c r="F18587">
        <v>1543015207</v>
      </c>
    </row>
    <row r="18588" spans="1:6">
      <c r="A18588" s="4">
        <v>15988029111</v>
      </c>
      <c r="B18588" t="s">
        <v>6</v>
      </c>
      <c r="D18588">
        <v>1</v>
      </c>
      <c r="E18588" s="3" t="s">
        <v>7</v>
      </c>
      <c r="F18588">
        <v>1543015208</v>
      </c>
    </row>
    <row r="18589" spans="1:6">
      <c r="A18589" s="4">
        <v>15953713808</v>
      </c>
      <c r="B18589" t="s">
        <v>6</v>
      </c>
      <c r="D18589">
        <v>1</v>
      </c>
      <c r="E18589" s="3" t="s">
        <v>7</v>
      </c>
      <c r="F18589">
        <v>1543015209</v>
      </c>
    </row>
    <row r="18590" spans="1:6">
      <c r="A18590" s="4">
        <v>13954275005</v>
      </c>
      <c r="B18590" t="s">
        <v>6</v>
      </c>
      <c r="D18590">
        <v>1</v>
      </c>
      <c r="E18590" s="3" t="s">
        <v>7</v>
      </c>
      <c r="F18590">
        <v>1543015210</v>
      </c>
    </row>
    <row r="18591" spans="1:6">
      <c r="A18591" s="4">
        <v>13831818886</v>
      </c>
      <c r="B18591" t="s">
        <v>6</v>
      </c>
      <c r="D18591">
        <v>1</v>
      </c>
      <c r="E18591" s="3" t="s">
        <v>7</v>
      </c>
      <c r="F18591">
        <v>1543015211</v>
      </c>
    </row>
    <row r="18592" spans="1:6">
      <c r="A18592" s="4">
        <v>18868272720</v>
      </c>
      <c r="B18592" t="s">
        <v>6</v>
      </c>
      <c r="D18592">
        <v>1</v>
      </c>
      <c r="E18592" s="3" t="s">
        <v>7</v>
      </c>
      <c r="F18592">
        <v>1543015212</v>
      </c>
    </row>
    <row r="18593" spans="1:6">
      <c r="A18593" s="4">
        <v>13677756709</v>
      </c>
      <c r="B18593" t="s">
        <v>6</v>
      </c>
      <c r="D18593">
        <v>1</v>
      </c>
      <c r="E18593" s="3" t="s">
        <v>7</v>
      </c>
      <c r="F18593">
        <v>1543015213</v>
      </c>
    </row>
    <row r="18594" spans="1:6">
      <c r="A18594" s="4">
        <v>13781097811</v>
      </c>
      <c r="B18594" t="s">
        <v>6</v>
      </c>
      <c r="D18594">
        <v>1</v>
      </c>
      <c r="E18594" s="3" t="s">
        <v>7</v>
      </c>
      <c r="F18594">
        <v>1543015214</v>
      </c>
    </row>
    <row r="18595" spans="1:6">
      <c r="A18595" s="4">
        <v>18786758780</v>
      </c>
      <c r="B18595" t="s">
        <v>6</v>
      </c>
      <c r="D18595">
        <v>1</v>
      </c>
      <c r="E18595" s="3" t="s">
        <v>7</v>
      </c>
      <c r="F18595">
        <v>1543015215</v>
      </c>
    </row>
    <row r="18596" spans="1:6">
      <c r="A18596" s="4">
        <v>15908377424</v>
      </c>
      <c r="B18596" t="s">
        <v>6</v>
      </c>
      <c r="D18596">
        <v>1</v>
      </c>
      <c r="E18596" s="3" t="s">
        <v>7</v>
      </c>
      <c r="F18596">
        <v>1543015216</v>
      </c>
    </row>
    <row r="18597" spans="1:6">
      <c r="A18597" s="4">
        <v>13908022986</v>
      </c>
      <c r="B18597" t="s">
        <v>6</v>
      </c>
      <c r="D18597">
        <v>1</v>
      </c>
      <c r="E18597" s="3" t="s">
        <v>7</v>
      </c>
      <c r="F18597">
        <v>1543015217</v>
      </c>
    </row>
    <row r="18598" spans="1:6">
      <c r="A18598" s="4">
        <v>15879310411</v>
      </c>
      <c r="B18598" t="s">
        <v>6</v>
      </c>
      <c r="D18598">
        <v>1</v>
      </c>
      <c r="E18598" s="3" t="s">
        <v>7</v>
      </c>
      <c r="F18598">
        <v>1543015218</v>
      </c>
    </row>
    <row r="18599" spans="1:6">
      <c r="A18599" s="4">
        <v>13851195664</v>
      </c>
      <c r="B18599" t="s">
        <v>6</v>
      </c>
      <c r="D18599">
        <v>1</v>
      </c>
      <c r="E18599" s="3" t="s">
        <v>7</v>
      </c>
      <c r="F18599">
        <v>1543015219</v>
      </c>
    </row>
    <row r="18600" spans="1:6">
      <c r="A18600" s="4">
        <v>18651110033</v>
      </c>
      <c r="B18600" t="s">
        <v>6</v>
      </c>
      <c r="D18600">
        <v>1</v>
      </c>
      <c r="E18600" s="3" t="s">
        <v>7</v>
      </c>
      <c r="F18600">
        <v>1543015220</v>
      </c>
    </row>
    <row r="18601" spans="1:6">
      <c r="A18601" s="4">
        <v>15095887005</v>
      </c>
      <c r="B18601" t="s">
        <v>6</v>
      </c>
      <c r="D18601">
        <v>1</v>
      </c>
      <c r="E18601" s="3" t="s">
        <v>7</v>
      </c>
      <c r="F18601">
        <v>1543015221</v>
      </c>
    </row>
    <row r="18602" spans="1:6">
      <c r="A18602" s="4">
        <v>17679097823</v>
      </c>
      <c r="B18602" t="s">
        <v>6</v>
      </c>
      <c r="D18602">
        <v>1</v>
      </c>
      <c r="E18602" s="3" t="s">
        <v>7</v>
      </c>
      <c r="F18602">
        <v>1543015222</v>
      </c>
    </row>
    <row r="18603" spans="1:6">
      <c r="A18603" s="4">
        <v>15067742612</v>
      </c>
      <c r="B18603" t="s">
        <v>6</v>
      </c>
      <c r="D18603">
        <v>1</v>
      </c>
      <c r="E18603" s="3" t="s">
        <v>7</v>
      </c>
      <c r="F18603">
        <v>1543015223</v>
      </c>
    </row>
    <row r="18604" spans="1:6">
      <c r="A18604" s="4">
        <v>18677778033</v>
      </c>
      <c r="B18604" t="s">
        <v>6</v>
      </c>
      <c r="D18604">
        <v>1</v>
      </c>
      <c r="E18604" s="3" t="s">
        <v>7</v>
      </c>
      <c r="F18604">
        <v>1543015224</v>
      </c>
    </row>
    <row r="18605" spans="1:6">
      <c r="A18605" s="4">
        <v>13725529967</v>
      </c>
      <c r="B18605" t="s">
        <v>6</v>
      </c>
      <c r="D18605">
        <v>1</v>
      </c>
      <c r="E18605" s="3" t="s">
        <v>7</v>
      </c>
      <c r="F18605">
        <v>1543015225</v>
      </c>
    </row>
    <row r="18606" spans="1:6">
      <c r="A18606" s="4">
        <v>15819921445</v>
      </c>
      <c r="B18606" t="s">
        <v>6</v>
      </c>
      <c r="D18606">
        <v>1</v>
      </c>
      <c r="E18606" s="3" t="s">
        <v>7</v>
      </c>
      <c r="F18606">
        <v>1543015226</v>
      </c>
    </row>
    <row r="18607" spans="1:6">
      <c r="A18607" s="4">
        <v>13711626476</v>
      </c>
      <c r="B18607" t="s">
        <v>6</v>
      </c>
      <c r="D18607">
        <v>1</v>
      </c>
      <c r="E18607" s="3" t="s">
        <v>7</v>
      </c>
      <c r="F18607">
        <v>1543015227</v>
      </c>
    </row>
    <row r="18608" spans="1:6">
      <c r="A18608" s="4">
        <v>15177736956</v>
      </c>
      <c r="B18608" t="s">
        <v>6</v>
      </c>
      <c r="D18608">
        <v>1</v>
      </c>
      <c r="E18608" s="3" t="s">
        <v>7</v>
      </c>
      <c r="F18608">
        <v>1543015228</v>
      </c>
    </row>
    <row r="18609" spans="1:6">
      <c r="A18609" s="4">
        <v>13776733294</v>
      </c>
      <c r="B18609" t="s">
        <v>6</v>
      </c>
      <c r="D18609">
        <v>1</v>
      </c>
      <c r="E18609" s="3" t="s">
        <v>7</v>
      </c>
      <c r="F18609">
        <v>1543015229</v>
      </c>
    </row>
    <row r="18610" spans="1:6">
      <c r="A18610" s="4">
        <v>15807511685</v>
      </c>
      <c r="B18610" t="s">
        <v>6</v>
      </c>
      <c r="D18610">
        <v>1</v>
      </c>
      <c r="E18610" s="3" t="s">
        <v>7</v>
      </c>
      <c r="F18610">
        <v>1543015230</v>
      </c>
    </row>
    <row r="18611" spans="1:6">
      <c r="A18611" s="4">
        <v>18392093938</v>
      </c>
      <c r="B18611" t="s">
        <v>6</v>
      </c>
      <c r="D18611">
        <v>1</v>
      </c>
      <c r="E18611" s="3" t="s">
        <v>7</v>
      </c>
      <c r="F18611">
        <v>1543015231</v>
      </c>
    </row>
    <row r="18612" spans="1:6">
      <c r="A18612" s="4">
        <v>13632838147</v>
      </c>
      <c r="B18612" t="s">
        <v>6</v>
      </c>
      <c r="D18612">
        <v>1</v>
      </c>
      <c r="E18612" s="3" t="s">
        <v>7</v>
      </c>
      <c r="F18612">
        <v>1543015232</v>
      </c>
    </row>
    <row r="18613" spans="1:6">
      <c r="A18613" s="4">
        <v>15099772218</v>
      </c>
      <c r="B18613" t="s">
        <v>6</v>
      </c>
      <c r="D18613">
        <v>1</v>
      </c>
      <c r="E18613" s="3" t="s">
        <v>7</v>
      </c>
      <c r="F18613">
        <v>1543015233</v>
      </c>
    </row>
    <row r="18614" spans="1:6">
      <c r="A18614" s="4">
        <v>15168777726</v>
      </c>
      <c r="B18614" t="s">
        <v>6</v>
      </c>
      <c r="D18614">
        <v>1</v>
      </c>
      <c r="E18614" s="3" t="s">
        <v>7</v>
      </c>
      <c r="F18614">
        <v>1543015234</v>
      </c>
    </row>
    <row r="18615" spans="1:6">
      <c r="A18615" s="4">
        <v>13887694442</v>
      </c>
      <c r="B18615" t="s">
        <v>6</v>
      </c>
      <c r="D18615">
        <v>1</v>
      </c>
      <c r="E18615" s="3" t="s">
        <v>7</v>
      </c>
      <c r="F18615">
        <v>1543015235</v>
      </c>
    </row>
    <row r="18616" spans="1:6">
      <c r="A18616" s="4">
        <v>15877480860</v>
      </c>
      <c r="B18616" t="s">
        <v>6</v>
      </c>
      <c r="D18616">
        <v>1</v>
      </c>
      <c r="E18616" s="3" t="s">
        <v>7</v>
      </c>
      <c r="F18616">
        <v>1543015236</v>
      </c>
    </row>
    <row r="18617" spans="1:6">
      <c r="A18617" s="4">
        <v>18759908863</v>
      </c>
      <c r="B18617" t="s">
        <v>6</v>
      </c>
      <c r="D18617">
        <v>1</v>
      </c>
      <c r="E18617" s="3" t="s">
        <v>7</v>
      </c>
      <c r="F18617">
        <v>1543015237</v>
      </c>
    </row>
    <row r="18618" spans="1:6">
      <c r="A18618" s="4">
        <v>13724163707</v>
      </c>
      <c r="B18618" t="s">
        <v>6</v>
      </c>
      <c r="D18618">
        <v>1</v>
      </c>
      <c r="E18618" s="3" t="s">
        <v>7</v>
      </c>
      <c r="F18618">
        <v>1543015238</v>
      </c>
    </row>
    <row r="18619" spans="1:6">
      <c r="A18619" s="4">
        <v>18404891319</v>
      </c>
      <c r="B18619" t="s">
        <v>6</v>
      </c>
      <c r="D18619">
        <v>1</v>
      </c>
      <c r="E18619" s="3" t="s">
        <v>7</v>
      </c>
      <c r="F18619">
        <v>1543015239</v>
      </c>
    </row>
    <row r="18620" spans="1:6">
      <c r="A18620" s="4">
        <v>15508022229</v>
      </c>
      <c r="B18620" t="s">
        <v>6</v>
      </c>
      <c r="D18620">
        <v>1</v>
      </c>
      <c r="E18620" s="3" t="s">
        <v>7</v>
      </c>
      <c r="F18620">
        <v>1543015240</v>
      </c>
    </row>
    <row r="18621" spans="1:6">
      <c r="A18621" s="4">
        <v>15973338853</v>
      </c>
      <c r="B18621" t="s">
        <v>6</v>
      </c>
      <c r="D18621">
        <v>1</v>
      </c>
      <c r="E18621" s="3" t="s">
        <v>7</v>
      </c>
      <c r="F18621">
        <v>1543015241</v>
      </c>
    </row>
    <row r="18622" spans="1:6">
      <c r="A18622" s="4">
        <v>13777190998</v>
      </c>
      <c r="B18622" t="s">
        <v>6</v>
      </c>
      <c r="D18622">
        <v>1</v>
      </c>
      <c r="E18622" s="3" t="s">
        <v>7</v>
      </c>
      <c r="F18622">
        <v>1543015242</v>
      </c>
    </row>
    <row r="18623" spans="1:6">
      <c r="A18623" s="4">
        <v>18739837175</v>
      </c>
      <c r="B18623" t="s">
        <v>6</v>
      </c>
      <c r="D18623">
        <v>1</v>
      </c>
      <c r="E18623" s="3" t="s">
        <v>7</v>
      </c>
      <c r="F18623">
        <v>1543015243</v>
      </c>
    </row>
    <row r="18624" spans="1:6">
      <c r="A18624" s="4">
        <v>18775746800</v>
      </c>
      <c r="B18624" t="s">
        <v>6</v>
      </c>
      <c r="D18624">
        <v>1</v>
      </c>
      <c r="E18624" s="3" t="s">
        <v>7</v>
      </c>
      <c r="F18624">
        <v>1543015244</v>
      </c>
    </row>
    <row r="18625" spans="1:6">
      <c r="A18625" s="4">
        <v>15005727375</v>
      </c>
      <c r="B18625" t="s">
        <v>6</v>
      </c>
      <c r="D18625">
        <v>1</v>
      </c>
      <c r="E18625" s="3" t="s">
        <v>7</v>
      </c>
      <c r="F18625">
        <v>1543015245</v>
      </c>
    </row>
    <row r="18626" spans="1:6">
      <c r="A18626" s="4">
        <v>18220418513</v>
      </c>
      <c r="B18626" t="s">
        <v>6</v>
      </c>
      <c r="D18626">
        <v>1</v>
      </c>
      <c r="E18626" s="3" t="s">
        <v>7</v>
      </c>
      <c r="F18626">
        <v>1543015246</v>
      </c>
    </row>
    <row r="18627" spans="1:6">
      <c r="A18627" s="4">
        <v>13918497929</v>
      </c>
      <c r="B18627" t="s">
        <v>6</v>
      </c>
      <c r="D18627">
        <v>1</v>
      </c>
      <c r="E18627" s="3" t="s">
        <v>7</v>
      </c>
      <c r="F18627">
        <v>1543015247</v>
      </c>
    </row>
    <row r="18628" spans="1:6">
      <c r="A18628" s="4">
        <v>15131993666</v>
      </c>
      <c r="B18628" t="s">
        <v>6</v>
      </c>
      <c r="D18628">
        <v>1</v>
      </c>
      <c r="E18628" s="3" t="s">
        <v>7</v>
      </c>
      <c r="F18628">
        <v>1543015248</v>
      </c>
    </row>
    <row r="18629" spans="1:6">
      <c r="A18629" s="4">
        <v>15071379877</v>
      </c>
      <c r="B18629" t="s">
        <v>6</v>
      </c>
      <c r="D18629">
        <v>1</v>
      </c>
      <c r="E18629" s="3" t="s">
        <v>7</v>
      </c>
      <c r="F18629">
        <v>1543015249</v>
      </c>
    </row>
    <row r="18630" spans="1:6">
      <c r="A18630" s="4">
        <v>13705892545</v>
      </c>
      <c r="B18630" t="s">
        <v>6</v>
      </c>
      <c r="D18630">
        <v>1</v>
      </c>
      <c r="E18630" s="3" t="s">
        <v>7</v>
      </c>
      <c r="F18630">
        <v>1543015250</v>
      </c>
    </row>
    <row r="18631" spans="1:6">
      <c r="A18631" s="4">
        <v>13809298241</v>
      </c>
      <c r="B18631" t="s">
        <v>6</v>
      </c>
      <c r="D18631">
        <v>1</v>
      </c>
      <c r="E18631" s="3" t="s">
        <v>7</v>
      </c>
      <c r="F18631">
        <v>1543015251</v>
      </c>
    </row>
    <row r="18632" spans="1:6">
      <c r="A18632" s="4">
        <v>15162307702</v>
      </c>
      <c r="B18632" t="s">
        <v>6</v>
      </c>
      <c r="D18632">
        <v>1</v>
      </c>
      <c r="E18632" s="3" t="s">
        <v>7</v>
      </c>
      <c r="F18632">
        <v>1543015252</v>
      </c>
    </row>
    <row r="18633" spans="1:6">
      <c r="A18633" s="4">
        <v>15176028885</v>
      </c>
      <c r="B18633" t="s">
        <v>6</v>
      </c>
      <c r="D18633">
        <v>1</v>
      </c>
      <c r="E18633" s="3" t="s">
        <v>7</v>
      </c>
      <c r="F18633">
        <v>1543015253</v>
      </c>
    </row>
    <row r="18634" spans="1:6">
      <c r="A18634" s="4">
        <v>18759617614</v>
      </c>
      <c r="B18634" t="s">
        <v>6</v>
      </c>
      <c r="D18634">
        <v>1</v>
      </c>
      <c r="E18634" s="3" t="s">
        <v>7</v>
      </c>
      <c r="F18634">
        <v>1543015254</v>
      </c>
    </row>
    <row r="18635" spans="1:6">
      <c r="A18635" s="4">
        <v>14796131425</v>
      </c>
      <c r="B18635" t="s">
        <v>6</v>
      </c>
      <c r="D18635">
        <v>1</v>
      </c>
      <c r="E18635" s="3" t="s">
        <v>7</v>
      </c>
      <c r="F18635">
        <v>1543015255</v>
      </c>
    </row>
    <row r="18636" spans="1:6">
      <c r="A18636" s="4">
        <v>15297333990</v>
      </c>
      <c r="B18636" t="s">
        <v>6</v>
      </c>
      <c r="D18636">
        <v>1</v>
      </c>
      <c r="E18636" s="3" t="s">
        <v>7</v>
      </c>
      <c r="F18636">
        <v>1543015256</v>
      </c>
    </row>
    <row r="18637" spans="1:6">
      <c r="A18637" s="4">
        <v>13774030612</v>
      </c>
      <c r="B18637" t="s">
        <v>6</v>
      </c>
      <c r="D18637">
        <v>1</v>
      </c>
      <c r="E18637" s="3" t="s">
        <v>7</v>
      </c>
      <c r="F18637">
        <v>1543015257</v>
      </c>
    </row>
    <row r="18638" spans="1:6">
      <c r="A18638" s="4">
        <v>13885531214</v>
      </c>
      <c r="B18638" t="s">
        <v>6</v>
      </c>
      <c r="D18638">
        <v>1</v>
      </c>
      <c r="E18638" s="3" t="s">
        <v>7</v>
      </c>
      <c r="F18638">
        <v>1543015258</v>
      </c>
    </row>
    <row r="18639" spans="1:6">
      <c r="A18639" s="4">
        <v>18817903980</v>
      </c>
      <c r="B18639" t="s">
        <v>6</v>
      </c>
      <c r="D18639">
        <v>1</v>
      </c>
      <c r="E18639" s="3" t="s">
        <v>7</v>
      </c>
      <c r="F18639">
        <v>1543015259</v>
      </c>
    </row>
    <row r="18640" spans="1:6">
      <c r="A18640" s="4">
        <v>18629157016</v>
      </c>
      <c r="B18640" t="s">
        <v>6</v>
      </c>
      <c r="D18640">
        <v>1</v>
      </c>
      <c r="E18640" s="3" t="s">
        <v>7</v>
      </c>
      <c r="F18640">
        <v>1543015260</v>
      </c>
    </row>
    <row r="18641" spans="1:6">
      <c r="A18641" s="4">
        <v>15266322877</v>
      </c>
      <c r="B18641" t="s">
        <v>6</v>
      </c>
      <c r="D18641">
        <v>1</v>
      </c>
      <c r="E18641" s="3" t="s">
        <v>7</v>
      </c>
      <c r="F18641">
        <v>1543015261</v>
      </c>
    </row>
    <row r="18642" spans="1:6">
      <c r="A18642" s="4">
        <v>13897021902</v>
      </c>
      <c r="B18642" t="s">
        <v>6</v>
      </c>
      <c r="D18642">
        <v>1</v>
      </c>
      <c r="E18642" s="3" t="s">
        <v>7</v>
      </c>
      <c r="F18642">
        <v>1543015262</v>
      </c>
    </row>
    <row r="18643" spans="1:6">
      <c r="A18643" s="4">
        <v>15779948447</v>
      </c>
      <c r="B18643" t="s">
        <v>6</v>
      </c>
      <c r="D18643">
        <v>1</v>
      </c>
      <c r="E18643" s="3" t="s">
        <v>7</v>
      </c>
      <c r="F18643">
        <v>1543015263</v>
      </c>
    </row>
    <row r="18644" spans="1:6">
      <c r="A18644" s="4">
        <v>18319323723</v>
      </c>
      <c r="B18644" t="s">
        <v>6</v>
      </c>
      <c r="D18644">
        <v>1</v>
      </c>
      <c r="E18644" s="3" t="s">
        <v>7</v>
      </c>
      <c r="F18644">
        <v>1543015264</v>
      </c>
    </row>
    <row r="18645" spans="1:6">
      <c r="A18645" s="4">
        <v>13688820574</v>
      </c>
      <c r="B18645" t="s">
        <v>6</v>
      </c>
      <c r="D18645">
        <v>1</v>
      </c>
      <c r="E18645" s="3" t="s">
        <v>7</v>
      </c>
      <c r="F18645">
        <v>1543015265</v>
      </c>
    </row>
    <row r="18646" spans="1:6">
      <c r="A18646" s="4">
        <v>13908112713</v>
      </c>
      <c r="B18646" t="s">
        <v>6</v>
      </c>
      <c r="D18646">
        <v>1</v>
      </c>
      <c r="E18646" s="3" t="s">
        <v>7</v>
      </c>
      <c r="F18646">
        <v>1543015266</v>
      </c>
    </row>
    <row r="18647" spans="1:6">
      <c r="A18647" s="4">
        <v>13823156728</v>
      </c>
      <c r="B18647" t="s">
        <v>6</v>
      </c>
      <c r="D18647">
        <v>1</v>
      </c>
      <c r="E18647" s="3" t="s">
        <v>7</v>
      </c>
      <c r="F18647">
        <v>1543015267</v>
      </c>
    </row>
    <row r="18648" spans="1:6">
      <c r="A18648" s="4">
        <v>18857399916</v>
      </c>
      <c r="B18648" t="s">
        <v>6</v>
      </c>
      <c r="D18648">
        <v>1</v>
      </c>
      <c r="E18648" s="3" t="s">
        <v>7</v>
      </c>
      <c r="F18648">
        <v>1543015268</v>
      </c>
    </row>
    <row r="18649" spans="1:6">
      <c r="A18649" s="4">
        <v>13811175975</v>
      </c>
      <c r="B18649" t="s">
        <v>6</v>
      </c>
      <c r="D18649">
        <v>1</v>
      </c>
      <c r="E18649" s="3" t="s">
        <v>7</v>
      </c>
      <c r="F18649">
        <v>1543015269</v>
      </c>
    </row>
    <row r="18650" spans="1:6">
      <c r="A18650" s="4">
        <v>13659699585</v>
      </c>
      <c r="B18650" t="s">
        <v>6</v>
      </c>
      <c r="D18650">
        <v>1</v>
      </c>
      <c r="E18650" s="3" t="s">
        <v>7</v>
      </c>
      <c r="F18650">
        <v>1543015270</v>
      </c>
    </row>
    <row r="18651" spans="1:6">
      <c r="A18651" s="4">
        <v>13984317034</v>
      </c>
      <c r="B18651" t="s">
        <v>6</v>
      </c>
      <c r="D18651">
        <v>1</v>
      </c>
      <c r="E18651" s="3" t="s">
        <v>7</v>
      </c>
      <c r="F18651">
        <v>1543015271</v>
      </c>
    </row>
    <row r="18652" spans="1:6">
      <c r="A18652" s="4">
        <v>13757572626</v>
      </c>
      <c r="B18652" t="s">
        <v>6</v>
      </c>
      <c r="D18652">
        <v>1</v>
      </c>
      <c r="E18652" s="3" t="s">
        <v>7</v>
      </c>
      <c r="F18652">
        <v>1543015272</v>
      </c>
    </row>
    <row r="18653" spans="1:6">
      <c r="A18653" s="4">
        <v>13731370590</v>
      </c>
      <c r="B18653" t="s">
        <v>6</v>
      </c>
      <c r="D18653">
        <v>1</v>
      </c>
      <c r="E18653" s="3" t="s">
        <v>7</v>
      </c>
      <c r="F18653">
        <v>1543015273</v>
      </c>
    </row>
    <row r="18654" spans="1:6">
      <c r="A18654" s="4">
        <v>18205059555</v>
      </c>
      <c r="B18654" t="s">
        <v>6</v>
      </c>
      <c r="D18654">
        <v>1</v>
      </c>
      <c r="E18654" s="3" t="s">
        <v>7</v>
      </c>
      <c r="F18654">
        <v>1543015274</v>
      </c>
    </row>
    <row r="18655" spans="1:6">
      <c r="A18655" s="4">
        <v>15978629728</v>
      </c>
      <c r="B18655" t="s">
        <v>6</v>
      </c>
      <c r="D18655">
        <v>1</v>
      </c>
      <c r="E18655" s="3" t="s">
        <v>7</v>
      </c>
      <c r="F18655">
        <v>1543015275</v>
      </c>
    </row>
    <row r="18656" spans="1:6">
      <c r="A18656" s="4">
        <v>15291630866</v>
      </c>
      <c r="B18656" t="s">
        <v>6</v>
      </c>
      <c r="D18656">
        <v>1</v>
      </c>
      <c r="E18656" s="3" t="s">
        <v>7</v>
      </c>
      <c r="F18656">
        <v>1543015276</v>
      </c>
    </row>
    <row r="18657" spans="1:6">
      <c r="A18657" s="4">
        <v>13820528456</v>
      </c>
      <c r="B18657" t="s">
        <v>6</v>
      </c>
      <c r="D18657">
        <v>1</v>
      </c>
      <c r="E18657" s="3" t="s">
        <v>7</v>
      </c>
      <c r="F18657">
        <v>1543015277</v>
      </c>
    </row>
    <row r="18658" spans="1:6">
      <c r="A18658" s="4">
        <v>18383526620</v>
      </c>
      <c r="B18658" t="s">
        <v>6</v>
      </c>
      <c r="D18658">
        <v>1</v>
      </c>
      <c r="E18658" s="3" t="s">
        <v>7</v>
      </c>
      <c r="F18658">
        <v>1543015278</v>
      </c>
    </row>
    <row r="18659" spans="1:6">
      <c r="A18659" s="4">
        <v>15238271649</v>
      </c>
      <c r="B18659" t="s">
        <v>6</v>
      </c>
      <c r="D18659">
        <v>1</v>
      </c>
      <c r="E18659" s="3" t="s">
        <v>7</v>
      </c>
      <c r="F18659">
        <v>1543015279</v>
      </c>
    </row>
    <row r="18660" spans="1:6">
      <c r="A18660" s="4">
        <v>18487224129</v>
      </c>
      <c r="B18660" t="s">
        <v>6</v>
      </c>
      <c r="D18660">
        <v>1</v>
      </c>
      <c r="E18660" s="3" t="s">
        <v>7</v>
      </c>
      <c r="F18660">
        <v>1543015280</v>
      </c>
    </row>
    <row r="18661" spans="1:6">
      <c r="A18661" s="4">
        <v>17676111726</v>
      </c>
      <c r="B18661" t="s">
        <v>6</v>
      </c>
      <c r="D18661">
        <v>1</v>
      </c>
      <c r="E18661" s="3" t="s">
        <v>7</v>
      </c>
      <c r="F18661">
        <v>1543015281</v>
      </c>
    </row>
    <row r="18662" spans="1:6">
      <c r="A18662" s="4">
        <v>13862422818</v>
      </c>
      <c r="B18662" t="s">
        <v>6</v>
      </c>
      <c r="D18662">
        <v>1</v>
      </c>
      <c r="E18662" s="3" t="s">
        <v>7</v>
      </c>
      <c r="F18662">
        <v>1543015282</v>
      </c>
    </row>
    <row r="18663" spans="1:6">
      <c r="A18663" s="4">
        <v>15878772987</v>
      </c>
      <c r="B18663" t="s">
        <v>6</v>
      </c>
      <c r="D18663">
        <v>1</v>
      </c>
      <c r="E18663" s="3" t="s">
        <v>7</v>
      </c>
      <c r="F18663">
        <v>1543015283</v>
      </c>
    </row>
    <row r="18664" spans="1:6">
      <c r="A18664" s="4">
        <v>18740184238</v>
      </c>
      <c r="B18664" t="s">
        <v>6</v>
      </c>
      <c r="D18664">
        <v>1</v>
      </c>
      <c r="E18664" s="3" t="s">
        <v>7</v>
      </c>
      <c r="F18664">
        <v>1543015284</v>
      </c>
    </row>
    <row r="18665" spans="1:6">
      <c r="A18665" s="4">
        <v>18705897654</v>
      </c>
      <c r="B18665" t="s">
        <v>6</v>
      </c>
      <c r="D18665">
        <v>1</v>
      </c>
      <c r="E18665" s="3" t="s">
        <v>7</v>
      </c>
      <c r="F18665">
        <v>1543015285</v>
      </c>
    </row>
    <row r="18666" spans="1:6">
      <c r="A18666" s="4">
        <v>13864841902</v>
      </c>
      <c r="B18666" t="s">
        <v>6</v>
      </c>
      <c r="D18666">
        <v>1</v>
      </c>
      <c r="E18666" s="3" t="s">
        <v>7</v>
      </c>
      <c r="F18666">
        <v>1543015286</v>
      </c>
    </row>
    <row r="18667" spans="1:6">
      <c r="A18667" s="4">
        <v>13798940686</v>
      </c>
      <c r="B18667" t="s">
        <v>6</v>
      </c>
      <c r="D18667">
        <v>1</v>
      </c>
      <c r="E18667" s="3" t="s">
        <v>7</v>
      </c>
      <c r="F18667">
        <v>1543015287</v>
      </c>
    </row>
    <row r="18668" spans="1:6">
      <c r="A18668" s="4">
        <v>15132105266</v>
      </c>
      <c r="B18668" t="s">
        <v>6</v>
      </c>
      <c r="D18668">
        <v>1</v>
      </c>
      <c r="E18668" s="3" t="s">
        <v>7</v>
      </c>
      <c r="F18668">
        <v>1543015288</v>
      </c>
    </row>
    <row r="18669" spans="1:6">
      <c r="A18669" s="4">
        <v>13699446308</v>
      </c>
      <c r="B18669" t="s">
        <v>6</v>
      </c>
      <c r="D18669">
        <v>1</v>
      </c>
      <c r="E18669" s="3" t="s">
        <v>7</v>
      </c>
      <c r="F18669">
        <v>1543015289</v>
      </c>
    </row>
    <row r="18670" spans="1:6">
      <c r="A18670" s="4">
        <v>15014444059</v>
      </c>
      <c r="B18670" t="s">
        <v>6</v>
      </c>
      <c r="D18670">
        <v>1</v>
      </c>
      <c r="E18670" s="3" t="s">
        <v>7</v>
      </c>
      <c r="F18670">
        <v>1543015290</v>
      </c>
    </row>
    <row r="18671" spans="1:6">
      <c r="A18671" s="4">
        <v>18236929889</v>
      </c>
      <c r="B18671" t="s">
        <v>6</v>
      </c>
      <c r="D18671">
        <v>1</v>
      </c>
      <c r="E18671" s="3" t="s">
        <v>7</v>
      </c>
      <c r="F18671">
        <v>1543015291</v>
      </c>
    </row>
    <row r="18672" spans="1:6">
      <c r="A18672" s="4">
        <v>18742661066</v>
      </c>
      <c r="B18672" t="s">
        <v>6</v>
      </c>
      <c r="D18672">
        <v>1</v>
      </c>
      <c r="E18672" s="3" t="s">
        <v>7</v>
      </c>
      <c r="F18672">
        <v>1543015292</v>
      </c>
    </row>
    <row r="18673" spans="1:6">
      <c r="A18673" s="4">
        <v>13709822947</v>
      </c>
      <c r="B18673" t="s">
        <v>6</v>
      </c>
      <c r="D18673">
        <v>1</v>
      </c>
      <c r="E18673" s="3" t="s">
        <v>7</v>
      </c>
      <c r="F18673">
        <v>1543015293</v>
      </c>
    </row>
    <row r="18674" spans="1:6">
      <c r="A18674" s="4">
        <v>13645333895</v>
      </c>
      <c r="B18674" t="s">
        <v>6</v>
      </c>
      <c r="D18674">
        <v>1</v>
      </c>
      <c r="E18674" s="3" t="s">
        <v>7</v>
      </c>
      <c r="F18674">
        <v>1543015294</v>
      </c>
    </row>
    <row r="18675" spans="1:6">
      <c r="A18675" s="4">
        <v>15519895703</v>
      </c>
      <c r="B18675" t="s">
        <v>6</v>
      </c>
      <c r="D18675">
        <v>1</v>
      </c>
      <c r="E18675" s="3" t="s">
        <v>7</v>
      </c>
      <c r="F18675">
        <v>1543015295</v>
      </c>
    </row>
    <row r="18676" spans="1:6">
      <c r="A18676" s="4">
        <v>18328843639</v>
      </c>
      <c r="B18676" t="s">
        <v>6</v>
      </c>
      <c r="D18676">
        <v>1</v>
      </c>
      <c r="E18676" s="3" t="s">
        <v>7</v>
      </c>
      <c r="F18676">
        <v>1543015296</v>
      </c>
    </row>
    <row r="18677" spans="1:6">
      <c r="A18677" s="4">
        <v>13723755002</v>
      </c>
      <c r="B18677" t="s">
        <v>6</v>
      </c>
      <c r="D18677">
        <v>1</v>
      </c>
      <c r="E18677" s="3" t="s">
        <v>7</v>
      </c>
      <c r="F18677">
        <v>1543015297</v>
      </c>
    </row>
    <row r="18678" spans="1:6">
      <c r="A18678" s="4">
        <v>13656111305</v>
      </c>
      <c r="B18678" t="s">
        <v>6</v>
      </c>
      <c r="D18678">
        <v>1</v>
      </c>
      <c r="E18678" s="3" t="s">
        <v>7</v>
      </c>
      <c r="F18678">
        <v>1543015298</v>
      </c>
    </row>
    <row r="18679" spans="1:6">
      <c r="A18679" s="4">
        <v>13767512888</v>
      </c>
      <c r="B18679" t="s">
        <v>6</v>
      </c>
      <c r="D18679">
        <v>1</v>
      </c>
      <c r="E18679" s="3" t="s">
        <v>7</v>
      </c>
      <c r="F18679">
        <v>1543015299</v>
      </c>
    </row>
    <row r="18680" spans="1:6">
      <c r="A18680" s="4">
        <v>18318395534</v>
      </c>
      <c r="B18680" t="s">
        <v>6</v>
      </c>
      <c r="D18680">
        <v>1</v>
      </c>
      <c r="E18680" s="3" t="s">
        <v>7</v>
      </c>
      <c r="F18680">
        <v>1543015300</v>
      </c>
    </row>
    <row r="18681" spans="1:6">
      <c r="A18681" s="4">
        <v>13988539093</v>
      </c>
      <c r="B18681" t="s">
        <v>6</v>
      </c>
      <c r="D18681">
        <v>1</v>
      </c>
      <c r="E18681" s="3" t="s">
        <v>7</v>
      </c>
      <c r="F18681">
        <v>1543015301</v>
      </c>
    </row>
    <row r="18682" spans="1:6">
      <c r="A18682" s="4">
        <v>15872772568</v>
      </c>
      <c r="B18682" t="s">
        <v>6</v>
      </c>
      <c r="D18682">
        <v>1</v>
      </c>
      <c r="E18682" s="3" t="s">
        <v>7</v>
      </c>
      <c r="F18682">
        <v>1543015302</v>
      </c>
    </row>
    <row r="18683" spans="1:6">
      <c r="A18683" s="4">
        <v>13813691171</v>
      </c>
      <c r="B18683" t="s">
        <v>6</v>
      </c>
      <c r="D18683">
        <v>1</v>
      </c>
      <c r="E18683" s="3" t="s">
        <v>7</v>
      </c>
      <c r="F18683">
        <v>1543015303</v>
      </c>
    </row>
    <row r="18684" spans="1:6">
      <c r="A18684" s="4">
        <v>15277879621</v>
      </c>
      <c r="B18684" t="s">
        <v>6</v>
      </c>
      <c r="D18684">
        <v>1</v>
      </c>
      <c r="E18684" s="3" t="s">
        <v>7</v>
      </c>
      <c r="F18684">
        <v>1543015304</v>
      </c>
    </row>
    <row r="18685" spans="1:6">
      <c r="A18685" s="4">
        <v>13768901763</v>
      </c>
      <c r="B18685" t="s">
        <v>6</v>
      </c>
      <c r="D18685">
        <v>1</v>
      </c>
      <c r="E18685" s="3" t="s">
        <v>7</v>
      </c>
      <c r="F18685">
        <v>1543015305</v>
      </c>
    </row>
    <row r="18686" spans="1:6">
      <c r="A18686" s="4">
        <v>18380157033</v>
      </c>
      <c r="B18686" t="s">
        <v>6</v>
      </c>
      <c r="D18686">
        <v>1</v>
      </c>
      <c r="E18686" s="3" t="s">
        <v>7</v>
      </c>
      <c r="F18686">
        <v>1543015306</v>
      </c>
    </row>
    <row r="18687" spans="1:6">
      <c r="A18687" s="4">
        <v>13649661855</v>
      </c>
      <c r="B18687" t="s">
        <v>6</v>
      </c>
      <c r="D18687">
        <v>1</v>
      </c>
      <c r="E18687" s="3" t="s">
        <v>7</v>
      </c>
      <c r="F18687">
        <v>1543015307</v>
      </c>
    </row>
    <row r="18688" spans="1:6">
      <c r="A18688" s="4">
        <v>15201458876</v>
      </c>
      <c r="B18688" t="s">
        <v>6</v>
      </c>
      <c r="D18688">
        <v>1</v>
      </c>
      <c r="E18688" s="3" t="s">
        <v>7</v>
      </c>
      <c r="F18688">
        <v>1543015308</v>
      </c>
    </row>
    <row r="18689" spans="1:6">
      <c r="A18689" s="4">
        <v>13818684339</v>
      </c>
      <c r="B18689" t="s">
        <v>6</v>
      </c>
      <c r="D18689">
        <v>1</v>
      </c>
      <c r="E18689" s="3" t="s">
        <v>7</v>
      </c>
      <c r="F18689">
        <v>1543015309</v>
      </c>
    </row>
    <row r="18690" spans="1:6">
      <c r="A18690" s="4">
        <v>15208379128</v>
      </c>
      <c r="B18690" t="s">
        <v>6</v>
      </c>
      <c r="D18690">
        <v>1</v>
      </c>
      <c r="E18690" s="3" t="s">
        <v>7</v>
      </c>
      <c r="F18690">
        <v>1543015310</v>
      </c>
    </row>
    <row r="18691" spans="1:6">
      <c r="A18691" s="4">
        <v>13682825615</v>
      </c>
      <c r="B18691" t="s">
        <v>6</v>
      </c>
      <c r="D18691">
        <v>1</v>
      </c>
      <c r="E18691" s="3" t="s">
        <v>7</v>
      </c>
      <c r="F18691">
        <v>1543015311</v>
      </c>
    </row>
    <row r="18692" spans="1:6">
      <c r="A18692" s="4">
        <v>15022505645</v>
      </c>
      <c r="B18692" t="s">
        <v>6</v>
      </c>
      <c r="D18692">
        <v>1</v>
      </c>
      <c r="E18692" s="3" t="s">
        <v>7</v>
      </c>
      <c r="F18692">
        <v>1543015312</v>
      </c>
    </row>
    <row r="18693" spans="1:6">
      <c r="A18693" s="4">
        <v>18788380831</v>
      </c>
      <c r="B18693" t="s">
        <v>6</v>
      </c>
      <c r="D18693">
        <v>1</v>
      </c>
      <c r="E18693" s="3" t="s">
        <v>7</v>
      </c>
      <c r="F18693">
        <v>1543015313</v>
      </c>
    </row>
    <row r="18694" spans="1:6">
      <c r="A18694" s="4">
        <v>18559870810</v>
      </c>
      <c r="B18694" t="s">
        <v>6</v>
      </c>
      <c r="D18694">
        <v>1</v>
      </c>
      <c r="E18694" s="3" t="s">
        <v>7</v>
      </c>
      <c r="F18694">
        <v>1543015314</v>
      </c>
    </row>
    <row r="18695" spans="1:6">
      <c r="A18695" s="4">
        <v>13663619223</v>
      </c>
      <c r="B18695" t="s">
        <v>6</v>
      </c>
      <c r="D18695">
        <v>1</v>
      </c>
      <c r="E18695" s="3" t="s">
        <v>7</v>
      </c>
      <c r="F18695">
        <v>1543015315</v>
      </c>
    </row>
    <row r="18696" spans="1:6">
      <c r="A18696" s="4">
        <v>15161167693</v>
      </c>
      <c r="B18696" t="s">
        <v>6</v>
      </c>
      <c r="D18696">
        <v>1</v>
      </c>
      <c r="E18696" s="3" t="s">
        <v>7</v>
      </c>
      <c r="F18696">
        <v>1543015316</v>
      </c>
    </row>
    <row r="18697" spans="1:6">
      <c r="A18697" s="4">
        <v>15868962648</v>
      </c>
      <c r="B18697" t="s">
        <v>6</v>
      </c>
      <c r="D18697">
        <v>1</v>
      </c>
      <c r="E18697" s="3" t="s">
        <v>7</v>
      </c>
      <c r="F18697">
        <v>1543015317</v>
      </c>
    </row>
    <row r="18698" spans="1:6">
      <c r="A18698" s="4">
        <v>13959765969</v>
      </c>
      <c r="B18698" t="s">
        <v>6</v>
      </c>
      <c r="D18698">
        <v>1</v>
      </c>
      <c r="E18698" s="3" t="s">
        <v>7</v>
      </c>
      <c r="F18698">
        <v>1543015318</v>
      </c>
    </row>
    <row r="18699" spans="1:6">
      <c r="A18699" s="4">
        <v>18891214092</v>
      </c>
      <c r="B18699" t="s">
        <v>6</v>
      </c>
      <c r="D18699">
        <v>1</v>
      </c>
      <c r="E18699" s="3" t="s">
        <v>7</v>
      </c>
      <c r="F18699">
        <v>1543015319</v>
      </c>
    </row>
    <row r="18700" spans="1:6">
      <c r="A18700" s="4">
        <v>18720251550</v>
      </c>
      <c r="B18700" t="s">
        <v>6</v>
      </c>
      <c r="D18700">
        <v>1</v>
      </c>
      <c r="E18700" s="3" t="s">
        <v>7</v>
      </c>
      <c r="F18700">
        <v>1543015320</v>
      </c>
    </row>
    <row r="18701" spans="1:6">
      <c r="A18701" s="4">
        <v>18736820559</v>
      </c>
      <c r="B18701" t="s">
        <v>6</v>
      </c>
      <c r="D18701">
        <v>1</v>
      </c>
      <c r="E18701" s="3" t="s">
        <v>7</v>
      </c>
      <c r="F18701">
        <v>1543015321</v>
      </c>
    </row>
    <row r="18702" spans="1:6">
      <c r="A18702" s="4">
        <v>13781520630</v>
      </c>
      <c r="B18702" t="s">
        <v>6</v>
      </c>
      <c r="D18702">
        <v>1</v>
      </c>
      <c r="E18702" s="3" t="s">
        <v>7</v>
      </c>
      <c r="F18702">
        <v>1543015322</v>
      </c>
    </row>
    <row r="18703" spans="1:6">
      <c r="A18703" s="4">
        <v>13817235061</v>
      </c>
      <c r="B18703" t="s">
        <v>6</v>
      </c>
      <c r="D18703">
        <v>1</v>
      </c>
      <c r="E18703" s="3" t="s">
        <v>7</v>
      </c>
      <c r="F18703">
        <v>1543015323</v>
      </c>
    </row>
    <row r="18704" spans="1:6">
      <c r="A18704" s="4">
        <v>18870866763</v>
      </c>
      <c r="B18704" t="s">
        <v>6</v>
      </c>
      <c r="D18704">
        <v>1</v>
      </c>
      <c r="E18704" s="3" t="s">
        <v>7</v>
      </c>
      <c r="F18704">
        <v>1543015324</v>
      </c>
    </row>
    <row r="18705" spans="1:6">
      <c r="A18705" s="4">
        <v>13818876212</v>
      </c>
      <c r="B18705" t="s">
        <v>6</v>
      </c>
      <c r="D18705">
        <v>1</v>
      </c>
      <c r="E18705" s="3" t="s">
        <v>7</v>
      </c>
      <c r="F18705">
        <v>1543015325</v>
      </c>
    </row>
    <row r="18706" spans="1:6">
      <c r="A18706" s="4">
        <v>15200707615</v>
      </c>
      <c r="B18706" t="s">
        <v>6</v>
      </c>
      <c r="D18706">
        <v>1</v>
      </c>
      <c r="E18706" s="3" t="s">
        <v>7</v>
      </c>
      <c r="F18706">
        <v>1543015326</v>
      </c>
    </row>
    <row r="18707" spans="1:6">
      <c r="A18707" s="4">
        <v>13750812565</v>
      </c>
      <c r="B18707" t="s">
        <v>6</v>
      </c>
      <c r="D18707">
        <v>1</v>
      </c>
      <c r="E18707" s="3" t="s">
        <v>7</v>
      </c>
      <c r="F18707">
        <v>1543015327</v>
      </c>
    </row>
    <row r="18708" spans="1:6">
      <c r="A18708" s="4">
        <v>18782432825</v>
      </c>
      <c r="B18708" t="s">
        <v>6</v>
      </c>
      <c r="D18708">
        <v>1</v>
      </c>
      <c r="E18708" s="3" t="s">
        <v>7</v>
      </c>
      <c r="F18708">
        <v>1543015328</v>
      </c>
    </row>
    <row r="18709" spans="1:6">
      <c r="A18709" s="4">
        <v>15999666087</v>
      </c>
      <c r="B18709" t="s">
        <v>6</v>
      </c>
      <c r="D18709">
        <v>1</v>
      </c>
      <c r="E18709" s="3" t="s">
        <v>7</v>
      </c>
      <c r="F18709">
        <v>1543015329</v>
      </c>
    </row>
    <row r="18710" spans="1:6">
      <c r="A18710" s="4">
        <v>13981166793</v>
      </c>
      <c r="B18710" t="s">
        <v>6</v>
      </c>
      <c r="D18710">
        <v>1</v>
      </c>
      <c r="E18710" s="3" t="s">
        <v>7</v>
      </c>
      <c r="F18710">
        <v>1543015330</v>
      </c>
    </row>
    <row r="18711" spans="1:6">
      <c r="A18711" s="4">
        <v>18864650927</v>
      </c>
      <c r="B18711" t="s">
        <v>6</v>
      </c>
      <c r="D18711">
        <v>1</v>
      </c>
      <c r="E18711" s="3" t="s">
        <v>7</v>
      </c>
      <c r="F18711">
        <v>1543015331</v>
      </c>
    </row>
    <row r="18712" spans="1:6">
      <c r="A18712" s="4">
        <v>18271466376</v>
      </c>
      <c r="B18712" t="s">
        <v>6</v>
      </c>
      <c r="D18712">
        <v>1</v>
      </c>
      <c r="E18712" s="3" t="s">
        <v>7</v>
      </c>
      <c r="F18712">
        <v>1543015332</v>
      </c>
    </row>
    <row r="18713" spans="1:6">
      <c r="A18713" s="4">
        <v>13970444305</v>
      </c>
      <c r="B18713" t="s">
        <v>6</v>
      </c>
      <c r="D18713">
        <v>1</v>
      </c>
      <c r="E18713" s="3" t="s">
        <v>7</v>
      </c>
      <c r="F18713">
        <v>1543015333</v>
      </c>
    </row>
    <row r="18714" spans="1:6">
      <c r="A18714" s="4">
        <v>15536828816</v>
      </c>
      <c r="B18714" t="s">
        <v>6</v>
      </c>
      <c r="D18714">
        <v>1</v>
      </c>
      <c r="E18714" s="3" t="s">
        <v>7</v>
      </c>
      <c r="F18714">
        <v>1543015334</v>
      </c>
    </row>
    <row r="18715" spans="1:6">
      <c r="A18715" s="4">
        <v>13679120361</v>
      </c>
      <c r="B18715" t="s">
        <v>6</v>
      </c>
      <c r="D18715">
        <v>1</v>
      </c>
      <c r="E18715" s="3" t="s">
        <v>7</v>
      </c>
      <c r="F18715">
        <v>1543015335</v>
      </c>
    </row>
    <row r="18716" spans="1:6">
      <c r="A18716" s="4">
        <v>15878945426</v>
      </c>
      <c r="B18716" t="s">
        <v>6</v>
      </c>
      <c r="D18716">
        <v>1</v>
      </c>
      <c r="E18716" s="3" t="s">
        <v>7</v>
      </c>
      <c r="F18716">
        <v>1543015336</v>
      </c>
    </row>
    <row r="18717" spans="1:6">
      <c r="A18717" s="4">
        <v>13763083757</v>
      </c>
      <c r="B18717" t="s">
        <v>6</v>
      </c>
      <c r="D18717">
        <v>1</v>
      </c>
      <c r="E18717" s="3" t="s">
        <v>7</v>
      </c>
      <c r="F18717">
        <v>1543015337</v>
      </c>
    </row>
    <row r="18718" spans="1:6">
      <c r="A18718" s="4">
        <v>18747186983</v>
      </c>
      <c r="B18718" t="s">
        <v>6</v>
      </c>
      <c r="D18718">
        <v>1</v>
      </c>
      <c r="E18718" s="3" t="s">
        <v>7</v>
      </c>
      <c r="F18718">
        <v>1543015338</v>
      </c>
    </row>
    <row r="18719" spans="1:6">
      <c r="A18719" s="4">
        <v>15703461301</v>
      </c>
      <c r="B18719" t="s">
        <v>6</v>
      </c>
      <c r="D18719">
        <v>1</v>
      </c>
      <c r="E18719" s="3" t="s">
        <v>7</v>
      </c>
      <c r="F18719">
        <v>1543015339</v>
      </c>
    </row>
    <row r="18720" spans="1:6">
      <c r="A18720" s="4">
        <v>13859198113</v>
      </c>
      <c r="B18720" t="s">
        <v>6</v>
      </c>
      <c r="D18720">
        <v>1</v>
      </c>
      <c r="E18720" s="3" t="s">
        <v>7</v>
      </c>
      <c r="F18720">
        <v>1543015340</v>
      </c>
    </row>
    <row r="18721" spans="1:6">
      <c r="A18721" s="4">
        <v>18327520213</v>
      </c>
      <c r="B18721" t="s">
        <v>6</v>
      </c>
      <c r="D18721">
        <v>1</v>
      </c>
      <c r="E18721" s="3" t="s">
        <v>7</v>
      </c>
      <c r="F18721">
        <v>1543015341</v>
      </c>
    </row>
    <row r="18722" spans="1:6">
      <c r="A18722" s="4">
        <v>15894458217</v>
      </c>
      <c r="B18722" t="s">
        <v>6</v>
      </c>
      <c r="D18722">
        <v>1</v>
      </c>
      <c r="E18722" s="3" t="s">
        <v>7</v>
      </c>
      <c r="F18722">
        <v>1543015342</v>
      </c>
    </row>
    <row r="18723" spans="1:6">
      <c r="A18723" s="4">
        <v>15860192099</v>
      </c>
      <c r="B18723" t="s">
        <v>6</v>
      </c>
      <c r="D18723">
        <v>1</v>
      </c>
      <c r="E18723" s="3" t="s">
        <v>7</v>
      </c>
      <c r="F18723">
        <v>1543015343</v>
      </c>
    </row>
    <row r="18724" spans="1:6">
      <c r="A18724" s="4">
        <v>15975517689</v>
      </c>
      <c r="B18724" t="s">
        <v>6</v>
      </c>
      <c r="D18724">
        <v>1</v>
      </c>
      <c r="E18724" s="3" t="s">
        <v>7</v>
      </c>
      <c r="F18724">
        <v>1543015344</v>
      </c>
    </row>
    <row r="18725" spans="1:6">
      <c r="A18725" s="4">
        <v>13827221417</v>
      </c>
      <c r="B18725" t="s">
        <v>6</v>
      </c>
      <c r="D18725">
        <v>1</v>
      </c>
      <c r="E18725" s="3" t="s">
        <v>7</v>
      </c>
      <c r="F18725">
        <v>1543015345</v>
      </c>
    </row>
    <row r="18726" spans="1:6">
      <c r="A18726" s="4">
        <v>15203641938</v>
      </c>
      <c r="B18726" t="s">
        <v>6</v>
      </c>
      <c r="D18726">
        <v>1</v>
      </c>
      <c r="E18726" s="3" t="s">
        <v>7</v>
      </c>
      <c r="F18726">
        <v>1543015346</v>
      </c>
    </row>
    <row r="18727" spans="1:6">
      <c r="A18727" s="4">
        <v>15910537436</v>
      </c>
      <c r="B18727" t="s">
        <v>6</v>
      </c>
      <c r="D18727">
        <v>1</v>
      </c>
      <c r="E18727" s="3" t="s">
        <v>7</v>
      </c>
      <c r="F18727">
        <v>1543015347</v>
      </c>
    </row>
    <row r="18728" spans="1:6">
      <c r="A18728" s="4">
        <v>15994771120</v>
      </c>
      <c r="B18728" t="s">
        <v>6</v>
      </c>
      <c r="D18728">
        <v>1</v>
      </c>
      <c r="E18728" s="3" t="s">
        <v>7</v>
      </c>
      <c r="F18728">
        <v>1543015348</v>
      </c>
    </row>
    <row r="18729" spans="1:6">
      <c r="A18729" s="4">
        <v>13682704012</v>
      </c>
      <c r="B18729" t="s">
        <v>6</v>
      </c>
      <c r="D18729">
        <v>1</v>
      </c>
      <c r="E18729" s="3" t="s">
        <v>7</v>
      </c>
      <c r="F18729">
        <v>1543015349</v>
      </c>
    </row>
    <row r="18730" spans="1:6">
      <c r="A18730" s="4">
        <v>13957486063</v>
      </c>
      <c r="B18730" t="s">
        <v>6</v>
      </c>
      <c r="D18730">
        <v>1</v>
      </c>
      <c r="E18730" s="3" t="s">
        <v>7</v>
      </c>
      <c r="F18730">
        <v>1543015350</v>
      </c>
    </row>
    <row r="18731" spans="1:6">
      <c r="A18731" s="4">
        <v>13669648436</v>
      </c>
      <c r="B18731" t="s">
        <v>6</v>
      </c>
      <c r="D18731">
        <v>1</v>
      </c>
      <c r="E18731" s="3" t="s">
        <v>7</v>
      </c>
      <c r="F18731">
        <v>1543015351</v>
      </c>
    </row>
    <row r="18732" spans="1:6">
      <c r="A18732" s="4">
        <v>18799121196</v>
      </c>
      <c r="B18732" t="s">
        <v>6</v>
      </c>
      <c r="D18732">
        <v>1</v>
      </c>
      <c r="E18732" s="3" t="s">
        <v>7</v>
      </c>
      <c r="F18732">
        <v>1543015352</v>
      </c>
    </row>
    <row r="18733" spans="1:6">
      <c r="A18733" s="4">
        <v>13812707324</v>
      </c>
      <c r="B18733" t="s">
        <v>6</v>
      </c>
      <c r="D18733">
        <v>1</v>
      </c>
      <c r="E18733" s="3" t="s">
        <v>7</v>
      </c>
      <c r="F18733">
        <v>1543015353</v>
      </c>
    </row>
    <row r="18734" spans="1:6">
      <c r="A18734" s="4">
        <v>13697345508</v>
      </c>
      <c r="B18734" t="s">
        <v>6</v>
      </c>
      <c r="D18734">
        <v>1</v>
      </c>
      <c r="E18734" s="3" t="s">
        <v>7</v>
      </c>
      <c r="F18734">
        <v>1543015354</v>
      </c>
    </row>
    <row r="18735" spans="1:6">
      <c r="A18735" s="4">
        <v>13784788158</v>
      </c>
      <c r="B18735" t="s">
        <v>6</v>
      </c>
      <c r="D18735">
        <v>1</v>
      </c>
      <c r="E18735" s="3" t="s">
        <v>7</v>
      </c>
      <c r="F18735">
        <v>1543015355</v>
      </c>
    </row>
    <row r="18736" spans="1:6">
      <c r="A18736" s="4">
        <v>18616353821</v>
      </c>
      <c r="B18736" t="s">
        <v>6</v>
      </c>
      <c r="D18736">
        <v>1</v>
      </c>
      <c r="E18736" s="3" t="s">
        <v>7</v>
      </c>
      <c r="F18736">
        <v>1543015356</v>
      </c>
    </row>
    <row r="18737" spans="1:6">
      <c r="A18737" s="4">
        <v>13802205845</v>
      </c>
      <c r="B18737" t="s">
        <v>6</v>
      </c>
      <c r="D18737">
        <v>1</v>
      </c>
      <c r="E18737" s="3" t="s">
        <v>7</v>
      </c>
      <c r="F18737">
        <v>1543015357</v>
      </c>
    </row>
    <row r="18738" spans="1:6">
      <c r="A18738" s="4">
        <v>13918412177</v>
      </c>
      <c r="B18738" t="s">
        <v>6</v>
      </c>
      <c r="D18738">
        <v>1</v>
      </c>
      <c r="E18738" s="3" t="s">
        <v>7</v>
      </c>
      <c r="F18738">
        <v>1543015358</v>
      </c>
    </row>
    <row r="18739" spans="1:6">
      <c r="A18739" s="4">
        <v>13734066898</v>
      </c>
      <c r="B18739" t="s">
        <v>6</v>
      </c>
      <c r="D18739">
        <v>1</v>
      </c>
      <c r="E18739" s="3" t="s">
        <v>7</v>
      </c>
      <c r="F18739">
        <v>1543015359</v>
      </c>
    </row>
    <row r="18740" spans="1:6">
      <c r="A18740" s="4">
        <v>15235943445</v>
      </c>
      <c r="B18740" t="s">
        <v>6</v>
      </c>
      <c r="D18740">
        <v>1</v>
      </c>
      <c r="E18740" s="3" t="s">
        <v>7</v>
      </c>
      <c r="F18740">
        <v>1543015360</v>
      </c>
    </row>
    <row r="18741" spans="1:6">
      <c r="A18741" s="4">
        <v>13964755000</v>
      </c>
      <c r="B18741" t="s">
        <v>6</v>
      </c>
      <c r="D18741">
        <v>1</v>
      </c>
      <c r="E18741" s="3" t="s">
        <v>7</v>
      </c>
      <c r="F18741">
        <v>1543015361</v>
      </c>
    </row>
    <row r="18742" spans="1:6">
      <c r="A18742" s="4">
        <v>15827184585</v>
      </c>
      <c r="B18742" t="s">
        <v>6</v>
      </c>
      <c r="D18742">
        <v>1</v>
      </c>
      <c r="E18742" s="3" t="s">
        <v>7</v>
      </c>
      <c r="F18742">
        <v>1543015362</v>
      </c>
    </row>
    <row r="18743" spans="1:6">
      <c r="A18743" s="4">
        <v>13978334458</v>
      </c>
      <c r="B18743" t="s">
        <v>6</v>
      </c>
      <c r="D18743">
        <v>1</v>
      </c>
      <c r="E18743" s="3" t="s">
        <v>7</v>
      </c>
      <c r="F18743">
        <v>1543015363</v>
      </c>
    </row>
    <row r="18744" spans="1:6">
      <c r="A18744" s="4">
        <v>18885241579</v>
      </c>
      <c r="B18744" t="s">
        <v>6</v>
      </c>
      <c r="D18744">
        <v>1</v>
      </c>
      <c r="E18744" s="3" t="s">
        <v>7</v>
      </c>
      <c r="F18744">
        <v>1543015364</v>
      </c>
    </row>
    <row r="18745" spans="1:6">
      <c r="A18745" s="4">
        <v>15569017559</v>
      </c>
      <c r="B18745" t="s">
        <v>6</v>
      </c>
      <c r="D18745">
        <v>1</v>
      </c>
      <c r="E18745" s="3" t="s">
        <v>7</v>
      </c>
      <c r="F18745">
        <v>1543015365</v>
      </c>
    </row>
    <row r="18746" spans="1:6">
      <c r="A18746" s="4">
        <v>13720371245</v>
      </c>
      <c r="B18746" t="s">
        <v>6</v>
      </c>
      <c r="D18746">
        <v>1</v>
      </c>
      <c r="E18746" s="3" t="s">
        <v>7</v>
      </c>
      <c r="F18746">
        <v>1543015366</v>
      </c>
    </row>
    <row r="18747" spans="1:6">
      <c r="A18747" s="4">
        <v>13926417888</v>
      </c>
      <c r="B18747" t="s">
        <v>6</v>
      </c>
      <c r="D18747">
        <v>1</v>
      </c>
      <c r="E18747" s="3" t="s">
        <v>7</v>
      </c>
      <c r="F18747">
        <v>1543015367</v>
      </c>
    </row>
    <row r="18748" spans="1:6">
      <c r="A18748" s="4">
        <v>15771793426</v>
      </c>
      <c r="B18748" t="s">
        <v>6</v>
      </c>
      <c r="D18748">
        <v>1</v>
      </c>
      <c r="E18748" s="3" t="s">
        <v>7</v>
      </c>
      <c r="F18748">
        <v>1543015368</v>
      </c>
    </row>
    <row r="18749" spans="1:6">
      <c r="A18749" s="4">
        <v>15239697869</v>
      </c>
      <c r="B18749" t="s">
        <v>6</v>
      </c>
      <c r="D18749">
        <v>1</v>
      </c>
      <c r="E18749" s="3" t="s">
        <v>7</v>
      </c>
      <c r="F18749">
        <v>1543015369</v>
      </c>
    </row>
    <row r="18750" spans="1:6">
      <c r="A18750" s="4">
        <v>15929601613</v>
      </c>
      <c r="B18750" t="s">
        <v>6</v>
      </c>
      <c r="D18750">
        <v>1</v>
      </c>
      <c r="E18750" s="3" t="s">
        <v>7</v>
      </c>
      <c r="F18750">
        <v>1543015370</v>
      </c>
    </row>
    <row r="18751" spans="1:6">
      <c r="A18751" s="4">
        <v>15009463427</v>
      </c>
      <c r="B18751" t="s">
        <v>6</v>
      </c>
      <c r="D18751">
        <v>1</v>
      </c>
      <c r="E18751" s="3" t="s">
        <v>7</v>
      </c>
      <c r="F18751">
        <v>1543015371</v>
      </c>
    </row>
    <row r="18752" spans="1:6">
      <c r="A18752" s="4">
        <v>15067396132</v>
      </c>
      <c r="B18752" t="s">
        <v>6</v>
      </c>
      <c r="D18752">
        <v>1</v>
      </c>
      <c r="E18752" s="3" t="s">
        <v>7</v>
      </c>
      <c r="F18752">
        <v>1543015372</v>
      </c>
    </row>
    <row r="18753" spans="1:6">
      <c r="A18753" s="4">
        <v>13817241776</v>
      </c>
      <c r="B18753" t="s">
        <v>6</v>
      </c>
      <c r="D18753">
        <v>1</v>
      </c>
      <c r="E18753" s="3" t="s">
        <v>7</v>
      </c>
      <c r="F18753">
        <v>1543015373</v>
      </c>
    </row>
    <row r="18754" spans="1:6">
      <c r="A18754" s="4">
        <v>18280250187</v>
      </c>
      <c r="B18754" t="s">
        <v>6</v>
      </c>
      <c r="D18754">
        <v>1</v>
      </c>
      <c r="E18754" s="3" t="s">
        <v>7</v>
      </c>
      <c r="F18754">
        <v>1543015374</v>
      </c>
    </row>
    <row r="18755" spans="1:6">
      <c r="A18755" s="4">
        <v>18301822212</v>
      </c>
      <c r="B18755" t="s">
        <v>6</v>
      </c>
      <c r="D18755">
        <v>1</v>
      </c>
      <c r="E18755" s="3" t="s">
        <v>7</v>
      </c>
      <c r="F18755">
        <v>1543015375</v>
      </c>
    </row>
    <row r="18756" spans="1:6">
      <c r="A18756" s="4">
        <v>15850217402</v>
      </c>
      <c r="B18756" t="s">
        <v>6</v>
      </c>
      <c r="D18756">
        <v>1</v>
      </c>
      <c r="E18756" s="3" t="s">
        <v>7</v>
      </c>
      <c r="F18756">
        <v>1543015376</v>
      </c>
    </row>
    <row r="18757" spans="1:6">
      <c r="A18757" s="4">
        <v>15734646688</v>
      </c>
      <c r="B18757" t="s">
        <v>6</v>
      </c>
      <c r="D18757">
        <v>1</v>
      </c>
      <c r="E18757" s="3" t="s">
        <v>7</v>
      </c>
      <c r="F18757">
        <v>1543015377</v>
      </c>
    </row>
    <row r="18758" spans="1:6">
      <c r="A18758" s="4">
        <v>18302551149</v>
      </c>
      <c r="B18758" t="s">
        <v>6</v>
      </c>
      <c r="D18758">
        <v>1</v>
      </c>
      <c r="E18758" s="3" t="s">
        <v>7</v>
      </c>
      <c r="F18758">
        <v>1543015378</v>
      </c>
    </row>
    <row r="18759" spans="1:6">
      <c r="A18759" s="4">
        <v>15095153518</v>
      </c>
      <c r="B18759" t="s">
        <v>6</v>
      </c>
      <c r="D18759">
        <v>1</v>
      </c>
      <c r="E18759" s="3" t="s">
        <v>7</v>
      </c>
      <c r="F18759">
        <v>1543015379</v>
      </c>
    </row>
    <row r="18760" spans="1:6">
      <c r="A18760" s="4">
        <v>18858754839</v>
      </c>
      <c r="B18760" t="s">
        <v>6</v>
      </c>
      <c r="D18760">
        <v>1</v>
      </c>
      <c r="E18760" s="3" t="s">
        <v>7</v>
      </c>
      <c r="F18760">
        <v>1543015380</v>
      </c>
    </row>
    <row r="18761" spans="1:6">
      <c r="A18761" s="4">
        <v>18950933444</v>
      </c>
      <c r="B18761" t="s">
        <v>6</v>
      </c>
      <c r="D18761">
        <v>1</v>
      </c>
      <c r="E18761" s="3" t="s">
        <v>7</v>
      </c>
      <c r="F18761">
        <v>1543015381</v>
      </c>
    </row>
    <row r="18762" spans="1:6">
      <c r="A18762" s="4">
        <v>18729260712</v>
      </c>
      <c r="B18762" t="s">
        <v>6</v>
      </c>
      <c r="D18762">
        <v>1</v>
      </c>
      <c r="E18762" s="3" t="s">
        <v>7</v>
      </c>
      <c r="F18762">
        <v>1543015382</v>
      </c>
    </row>
    <row r="18763" spans="1:6">
      <c r="A18763" s="4">
        <v>18566827102</v>
      </c>
      <c r="B18763" t="s">
        <v>6</v>
      </c>
      <c r="D18763">
        <v>1</v>
      </c>
      <c r="E18763" s="3" t="s">
        <v>7</v>
      </c>
      <c r="F18763">
        <v>1543015383</v>
      </c>
    </row>
    <row r="18764" spans="1:6">
      <c r="A18764" s="4">
        <v>15901656585</v>
      </c>
      <c r="B18764" t="s">
        <v>6</v>
      </c>
      <c r="D18764">
        <v>1</v>
      </c>
      <c r="E18764" s="3" t="s">
        <v>7</v>
      </c>
      <c r="F18764">
        <v>1543015384</v>
      </c>
    </row>
    <row r="18765" spans="1:6">
      <c r="A18765" s="4">
        <v>13813827541</v>
      </c>
      <c r="B18765" t="s">
        <v>6</v>
      </c>
      <c r="D18765">
        <v>1</v>
      </c>
      <c r="E18765" s="3" t="s">
        <v>7</v>
      </c>
      <c r="F18765">
        <v>1543015385</v>
      </c>
    </row>
    <row r="18766" spans="1:6">
      <c r="A18766" s="4">
        <v>15709238685</v>
      </c>
      <c r="B18766" t="s">
        <v>6</v>
      </c>
      <c r="D18766">
        <v>1</v>
      </c>
      <c r="E18766" s="3" t="s">
        <v>7</v>
      </c>
      <c r="F18766">
        <v>1543015386</v>
      </c>
    </row>
    <row r="18767" spans="1:6">
      <c r="A18767" s="4">
        <v>13857872691</v>
      </c>
      <c r="B18767" t="s">
        <v>6</v>
      </c>
      <c r="D18767">
        <v>1</v>
      </c>
      <c r="E18767" s="3" t="s">
        <v>7</v>
      </c>
      <c r="F18767">
        <v>1543015387</v>
      </c>
    </row>
    <row r="18768" spans="1:6">
      <c r="A18768" s="4">
        <v>15829749316</v>
      </c>
      <c r="B18768" t="s">
        <v>6</v>
      </c>
      <c r="D18768">
        <v>1</v>
      </c>
      <c r="E18768" s="3" t="s">
        <v>7</v>
      </c>
      <c r="F18768">
        <v>1543015388</v>
      </c>
    </row>
    <row r="18769" spans="1:6">
      <c r="A18769" s="4">
        <v>13762039993</v>
      </c>
      <c r="B18769" t="s">
        <v>6</v>
      </c>
      <c r="D18769">
        <v>1</v>
      </c>
      <c r="E18769" s="3" t="s">
        <v>7</v>
      </c>
      <c r="F18769">
        <v>1543015389</v>
      </c>
    </row>
    <row r="18770" spans="1:6">
      <c r="A18770" s="4">
        <v>18778148629</v>
      </c>
      <c r="B18770" t="s">
        <v>6</v>
      </c>
      <c r="D18770">
        <v>1</v>
      </c>
      <c r="E18770" s="3" t="s">
        <v>7</v>
      </c>
      <c r="F18770">
        <v>1543015390</v>
      </c>
    </row>
    <row r="18771" spans="1:6">
      <c r="A18771" s="4">
        <v>15813210976</v>
      </c>
      <c r="B18771" t="s">
        <v>6</v>
      </c>
      <c r="D18771">
        <v>1</v>
      </c>
      <c r="E18771" s="3" t="s">
        <v>7</v>
      </c>
      <c r="F18771">
        <v>1543015391</v>
      </c>
    </row>
    <row r="18772" spans="1:6">
      <c r="A18772" s="4">
        <v>15854708989</v>
      </c>
      <c r="B18772" t="s">
        <v>6</v>
      </c>
      <c r="D18772">
        <v>1</v>
      </c>
      <c r="E18772" s="3" t="s">
        <v>7</v>
      </c>
      <c r="F18772">
        <v>1543015392</v>
      </c>
    </row>
    <row r="18773" spans="1:6">
      <c r="A18773" s="4">
        <v>15021777750</v>
      </c>
      <c r="B18773" t="s">
        <v>6</v>
      </c>
      <c r="D18773">
        <v>1</v>
      </c>
      <c r="E18773" s="3" t="s">
        <v>7</v>
      </c>
      <c r="F18773">
        <v>1543015393</v>
      </c>
    </row>
    <row r="18774" spans="1:6">
      <c r="A18774" s="4">
        <v>13854260367</v>
      </c>
      <c r="B18774" t="s">
        <v>6</v>
      </c>
      <c r="D18774">
        <v>1</v>
      </c>
      <c r="E18774" s="3" t="s">
        <v>7</v>
      </c>
      <c r="F18774">
        <v>1543015394</v>
      </c>
    </row>
    <row r="18775" spans="1:6">
      <c r="A18775" s="4">
        <v>13750592257</v>
      </c>
      <c r="B18775" t="s">
        <v>6</v>
      </c>
      <c r="D18775">
        <v>1</v>
      </c>
      <c r="E18775" s="3" t="s">
        <v>7</v>
      </c>
      <c r="F18775">
        <v>1543015395</v>
      </c>
    </row>
    <row r="18776" spans="1:6">
      <c r="A18776" s="4">
        <v>15946004882</v>
      </c>
      <c r="B18776" t="s">
        <v>6</v>
      </c>
      <c r="D18776">
        <v>1</v>
      </c>
      <c r="E18776" s="3" t="s">
        <v>7</v>
      </c>
      <c r="F18776">
        <v>1543015396</v>
      </c>
    </row>
    <row r="18777" spans="1:6">
      <c r="A18777" s="4">
        <v>15210076657</v>
      </c>
      <c r="B18777" t="s">
        <v>6</v>
      </c>
      <c r="D18777">
        <v>1</v>
      </c>
      <c r="E18777" s="3" t="s">
        <v>7</v>
      </c>
      <c r="F18777">
        <v>1543015397</v>
      </c>
    </row>
    <row r="18778" spans="1:6">
      <c r="A18778" s="4">
        <v>18779531877</v>
      </c>
      <c r="B18778" t="s">
        <v>6</v>
      </c>
      <c r="D18778">
        <v>1</v>
      </c>
      <c r="E18778" s="3" t="s">
        <v>7</v>
      </c>
      <c r="F18778">
        <v>1543015398</v>
      </c>
    </row>
    <row r="18779" spans="1:6">
      <c r="A18779" s="4">
        <v>13925357744</v>
      </c>
      <c r="B18779" t="s">
        <v>6</v>
      </c>
      <c r="D18779">
        <v>1</v>
      </c>
      <c r="E18779" s="3" t="s">
        <v>7</v>
      </c>
      <c r="F18779">
        <v>1543015399</v>
      </c>
    </row>
    <row r="18780" spans="1:6">
      <c r="A18780" s="4">
        <v>15287811500</v>
      </c>
      <c r="B18780" t="s">
        <v>6</v>
      </c>
      <c r="D18780">
        <v>1</v>
      </c>
      <c r="E18780" s="3" t="s">
        <v>7</v>
      </c>
      <c r="F18780">
        <v>1543015400</v>
      </c>
    </row>
    <row r="18781" spans="1:6">
      <c r="A18781" s="4">
        <v>15120727725</v>
      </c>
      <c r="B18781" t="s">
        <v>6</v>
      </c>
      <c r="D18781">
        <v>1</v>
      </c>
      <c r="E18781" s="3" t="s">
        <v>7</v>
      </c>
      <c r="F18781">
        <v>1543015401</v>
      </c>
    </row>
    <row r="18782" spans="1:6">
      <c r="A18782" s="4">
        <v>15728059934</v>
      </c>
      <c r="B18782" t="s">
        <v>6</v>
      </c>
      <c r="D18782">
        <v>1</v>
      </c>
      <c r="E18782" s="3" t="s">
        <v>7</v>
      </c>
      <c r="F18782">
        <v>1543015402</v>
      </c>
    </row>
    <row r="18783" spans="1:6">
      <c r="A18783" s="4">
        <v>18675641173</v>
      </c>
      <c r="B18783" t="s">
        <v>6</v>
      </c>
      <c r="D18783">
        <v>1</v>
      </c>
      <c r="E18783" s="3" t="s">
        <v>7</v>
      </c>
      <c r="F18783">
        <v>1543015403</v>
      </c>
    </row>
    <row r="18784" spans="1:6">
      <c r="A18784" s="4">
        <v>18347947003</v>
      </c>
      <c r="B18784" t="s">
        <v>6</v>
      </c>
      <c r="D18784">
        <v>1</v>
      </c>
      <c r="E18784" s="3" t="s">
        <v>7</v>
      </c>
      <c r="F18784">
        <v>1543015404</v>
      </c>
    </row>
    <row r="18785" spans="1:6">
      <c r="A18785" s="4">
        <v>15224672923</v>
      </c>
      <c r="B18785" t="s">
        <v>6</v>
      </c>
      <c r="D18785">
        <v>1</v>
      </c>
      <c r="E18785" s="3" t="s">
        <v>7</v>
      </c>
      <c r="F18785">
        <v>1543015405</v>
      </c>
    </row>
    <row r="18786" spans="1:6">
      <c r="A18786" s="4">
        <v>15997145944</v>
      </c>
      <c r="B18786" t="s">
        <v>6</v>
      </c>
      <c r="D18786">
        <v>1</v>
      </c>
      <c r="E18786" s="3" t="s">
        <v>7</v>
      </c>
      <c r="F18786">
        <v>1543015406</v>
      </c>
    </row>
    <row r="18787" spans="1:6">
      <c r="A18787" s="4">
        <v>18799720666</v>
      </c>
      <c r="B18787" t="s">
        <v>6</v>
      </c>
      <c r="D18787">
        <v>1</v>
      </c>
      <c r="E18787" s="3" t="s">
        <v>7</v>
      </c>
      <c r="F18787">
        <v>1543015407</v>
      </c>
    </row>
    <row r="18788" spans="1:6">
      <c r="A18788" s="4">
        <v>15274375683</v>
      </c>
      <c r="B18788" t="s">
        <v>6</v>
      </c>
      <c r="D18788">
        <v>1</v>
      </c>
      <c r="E18788" s="3" t="s">
        <v>7</v>
      </c>
      <c r="F18788">
        <v>1543015408</v>
      </c>
    </row>
    <row r="18789" spans="1:6">
      <c r="A18789" s="4">
        <v>13785488828</v>
      </c>
      <c r="B18789" t="s">
        <v>6</v>
      </c>
      <c r="D18789">
        <v>1</v>
      </c>
      <c r="E18789" s="3" t="s">
        <v>7</v>
      </c>
      <c r="F18789">
        <v>1543015409</v>
      </c>
    </row>
    <row r="18790" spans="1:6">
      <c r="A18790" s="4">
        <v>15090187119</v>
      </c>
      <c r="B18790" t="s">
        <v>6</v>
      </c>
      <c r="D18790">
        <v>1</v>
      </c>
      <c r="E18790" s="3" t="s">
        <v>7</v>
      </c>
      <c r="F18790">
        <v>1543015410</v>
      </c>
    </row>
    <row r="18791" spans="1:6">
      <c r="A18791" s="4">
        <v>13777015650</v>
      </c>
      <c r="B18791" t="s">
        <v>6</v>
      </c>
      <c r="D18791">
        <v>1</v>
      </c>
      <c r="E18791" s="3" t="s">
        <v>7</v>
      </c>
      <c r="F18791">
        <v>1543015411</v>
      </c>
    </row>
    <row r="18792" spans="1:6">
      <c r="A18792" s="4">
        <v>15004095196</v>
      </c>
      <c r="B18792" t="s">
        <v>6</v>
      </c>
      <c r="D18792">
        <v>1</v>
      </c>
      <c r="E18792" s="3" t="s">
        <v>7</v>
      </c>
      <c r="F18792">
        <v>1543015412</v>
      </c>
    </row>
    <row r="18793" spans="1:6">
      <c r="A18793" s="4">
        <v>13830603786</v>
      </c>
      <c r="B18793" t="s">
        <v>6</v>
      </c>
      <c r="D18793">
        <v>1</v>
      </c>
      <c r="E18793" s="3" t="s">
        <v>7</v>
      </c>
      <c r="F18793">
        <v>1543015413</v>
      </c>
    </row>
    <row r="18794" spans="1:6">
      <c r="A18794" s="4">
        <v>15985544991</v>
      </c>
      <c r="B18794" t="s">
        <v>6</v>
      </c>
      <c r="D18794">
        <v>1</v>
      </c>
      <c r="E18794" s="3" t="s">
        <v>7</v>
      </c>
      <c r="F18794">
        <v>1543015414</v>
      </c>
    </row>
    <row r="18795" spans="1:6">
      <c r="A18795" s="4">
        <v>15732443444</v>
      </c>
      <c r="B18795" t="s">
        <v>6</v>
      </c>
      <c r="D18795">
        <v>1</v>
      </c>
      <c r="E18795" s="3" t="s">
        <v>7</v>
      </c>
      <c r="F18795">
        <v>1543015415</v>
      </c>
    </row>
    <row r="18796" spans="1:6">
      <c r="A18796" s="4">
        <v>15234721569</v>
      </c>
      <c r="B18796" t="s">
        <v>6</v>
      </c>
      <c r="D18796">
        <v>1</v>
      </c>
      <c r="E18796" s="3" t="s">
        <v>7</v>
      </c>
      <c r="F18796">
        <v>1543015416</v>
      </c>
    </row>
    <row r="18797" spans="1:6">
      <c r="A18797" s="4">
        <v>15715608791</v>
      </c>
      <c r="B18797" t="s">
        <v>6</v>
      </c>
      <c r="D18797">
        <v>1</v>
      </c>
      <c r="E18797" s="3" t="s">
        <v>7</v>
      </c>
      <c r="F18797">
        <v>1543015417</v>
      </c>
    </row>
    <row r="18798" spans="1:6">
      <c r="A18798" s="4">
        <v>17856256999</v>
      </c>
      <c r="B18798" t="s">
        <v>6</v>
      </c>
      <c r="D18798">
        <v>1</v>
      </c>
      <c r="E18798" s="3" t="s">
        <v>7</v>
      </c>
      <c r="F18798">
        <v>1543015418</v>
      </c>
    </row>
    <row r="18799" spans="1:6">
      <c r="A18799" s="4">
        <v>13947179491</v>
      </c>
      <c r="B18799" t="s">
        <v>6</v>
      </c>
      <c r="D18799">
        <v>1</v>
      </c>
      <c r="E18799" s="3" t="s">
        <v>7</v>
      </c>
      <c r="F18799">
        <v>1543015419</v>
      </c>
    </row>
    <row r="18800" spans="1:6">
      <c r="A18800" s="4">
        <v>18802054983</v>
      </c>
      <c r="B18800" t="s">
        <v>6</v>
      </c>
      <c r="D18800">
        <v>1</v>
      </c>
      <c r="E18800" s="3" t="s">
        <v>7</v>
      </c>
      <c r="F18800">
        <v>1543015420</v>
      </c>
    </row>
    <row r="18801" spans="1:6">
      <c r="A18801" s="4">
        <v>18318991513</v>
      </c>
      <c r="B18801" t="s">
        <v>6</v>
      </c>
      <c r="D18801">
        <v>1</v>
      </c>
      <c r="E18801" s="3" t="s">
        <v>7</v>
      </c>
      <c r="F18801">
        <v>1543015421</v>
      </c>
    </row>
    <row r="18802" spans="1:6">
      <c r="A18802" s="4">
        <v>13717364143</v>
      </c>
      <c r="B18802" t="s">
        <v>6</v>
      </c>
      <c r="D18802">
        <v>1</v>
      </c>
      <c r="E18802" s="3" t="s">
        <v>7</v>
      </c>
      <c r="F18802">
        <v>1543015422</v>
      </c>
    </row>
    <row r="18803" spans="1:6">
      <c r="A18803" s="4">
        <v>17691174591</v>
      </c>
      <c r="B18803" t="s">
        <v>6</v>
      </c>
      <c r="D18803">
        <v>1</v>
      </c>
      <c r="E18803" s="3" t="s">
        <v>7</v>
      </c>
      <c r="F18803">
        <v>1543015423</v>
      </c>
    </row>
    <row r="18804" spans="1:6">
      <c r="A18804" s="4">
        <v>15144833168</v>
      </c>
      <c r="B18804" t="s">
        <v>6</v>
      </c>
      <c r="D18804">
        <v>1</v>
      </c>
      <c r="E18804" s="3" t="s">
        <v>7</v>
      </c>
      <c r="F18804">
        <v>1543015424</v>
      </c>
    </row>
    <row r="18805" spans="1:6">
      <c r="A18805" s="4">
        <v>13967601248</v>
      </c>
      <c r="B18805" t="s">
        <v>6</v>
      </c>
      <c r="D18805">
        <v>1</v>
      </c>
      <c r="E18805" s="3" t="s">
        <v>7</v>
      </c>
      <c r="F18805">
        <v>1543015425</v>
      </c>
    </row>
    <row r="18806" spans="1:6">
      <c r="A18806" s="4">
        <v>18888799035</v>
      </c>
      <c r="B18806" t="s">
        <v>6</v>
      </c>
      <c r="D18806">
        <v>1</v>
      </c>
      <c r="E18806" s="3" t="s">
        <v>7</v>
      </c>
      <c r="F18806">
        <v>1543015426</v>
      </c>
    </row>
    <row r="18807" spans="1:6">
      <c r="A18807" s="4">
        <v>13815634877</v>
      </c>
      <c r="B18807" t="s">
        <v>6</v>
      </c>
      <c r="D18807">
        <v>1</v>
      </c>
      <c r="E18807" s="3" t="s">
        <v>7</v>
      </c>
      <c r="F18807">
        <v>1543015427</v>
      </c>
    </row>
    <row r="18808" spans="1:6">
      <c r="A18808" s="4">
        <v>15837336902</v>
      </c>
      <c r="B18808" t="s">
        <v>6</v>
      </c>
      <c r="D18808">
        <v>1</v>
      </c>
      <c r="E18808" s="3" t="s">
        <v>7</v>
      </c>
      <c r="F18808">
        <v>1543015428</v>
      </c>
    </row>
    <row r="18809" spans="1:6">
      <c r="A18809" s="4">
        <v>15888833180</v>
      </c>
      <c r="B18809" t="s">
        <v>6</v>
      </c>
      <c r="D18809">
        <v>1</v>
      </c>
      <c r="E18809" s="3" t="s">
        <v>7</v>
      </c>
      <c r="F18809">
        <v>1543015429</v>
      </c>
    </row>
    <row r="18810" spans="1:6">
      <c r="A18810" s="4">
        <v>18362746274</v>
      </c>
      <c r="B18810" t="s">
        <v>6</v>
      </c>
      <c r="D18810">
        <v>1</v>
      </c>
      <c r="E18810" s="3" t="s">
        <v>7</v>
      </c>
      <c r="F18810">
        <v>1543015430</v>
      </c>
    </row>
    <row r="18811" spans="1:6">
      <c r="A18811" s="4">
        <v>13666924021</v>
      </c>
      <c r="B18811" t="s">
        <v>6</v>
      </c>
      <c r="D18811">
        <v>1</v>
      </c>
      <c r="E18811" s="3" t="s">
        <v>7</v>
      </c>
      <c r="F18811">
        <v>1543015431</v>
      </c>
    </row>
    <row r="18812" spans="1:6">
      <c r="A18812" s="4">
        <v>15168262009</v>
      </c>
      <c r="B18812" t="s">
        <v>6</v>
      </c>
      <c r="D18812">
        <v>1</v>
      </c>
      <c r="E18812" s="3" t="s">
        <v>7</v>
      </c>
      <c r="F18812">
        <v>1543015432</v>
      </c>
    </row>
    <row r="18813" spans="1:6">
      <c r="A18813" s="4">
        <v>13772489427</v>
      </c>
      <c r="B18813" t="s">
        <v>6</v>
      </c>
      <c r="D18813">
        <v>1</v>
      </c>
      <c r="E18813" s="3" t="s">
        <v>7</v>
      </c>
      <c r="F18813">
        <v>1543015433</v>
      </c>
    </row>
    <row r="18814" spans="1:6">
      <c r="A18814" s="4">
        <v>15963725904</v>
      </c>
      <c r="B18814" t="s">
        <v>6</v>
      </c>
      <c r="D18814">
        <v>1</v>
      </c>
      <c r="E18814" s="3" t="s">
        <v>7</v>
      </c>
      <c r="F18814">
        <v>1543015434</v>
      </c>
    </row>
    <row r="18815" spans="1:6">
      <c r="A18815" s="4">
        <v>15593919918</v>
      </c>
      <c r="B18815" t="s">
        <v>6</v>
      </c>
      <c r="D18815">
        <v>1</v>
      </c>
      <c r="E18815" s="3" t="s">
        <v>7</v>
      </c>
      <c r="F18815">
        <v>1543015435</v>
      </c>
    </row>
    <row r="18816" spans="1:6">
      <c r="A18816" s="4">
        <v>15975117027</v>
      </c>
      <c r="B18816" t="s">
        <v>6</v>
      </c>
      <c r="D18816">
        <v>1</v>
      </c>
      <c r="E18816" s="3" t="s">
        <v>7</v>
      </c>
      <c r="F18816">
        <v>1543015436</v>
      </c>
    </row>
    <row r="18817" spans="1:6">
      <c r="A18817" s="4">
        <v>13765072277</v>
      </c>
      <c r="B18817" t="s">
        <v>6</v>
      </c>
      <c r="D18817">
        <v>1</v>
      </c>
      <c r="E18817" s="3" t="s">
        <v>7</v>
      </c>
      <c r="F18817">
        <v>1543015437</v>
      </c>
    </row>
    <row r="18818" spans="1:6">
      <c r="A18818" s="4">
        <v>15085663090</v>
      </c>
      <c r="B18818" t="s">
        <v>6</v>
      </c>
      <c r="D18818">
        <v>1</v>
      </c>
      <c r="E18818" s="3" t="s">
        <v>7</v>
      </c>
      <c r="F18818">
        <v>1543015438</v>
      </c>
    </row>
    <row r="18819" spans="1:6">
      <c r="A18819" s="4">
        <v>13727461068</v>
      </c>
      <c r="B18819" t="s">
        <v>6</v>
      </c>
      <c r="D18819">
        <v>1</v>
      </c>
      <c r="E18819" s="3" t="s">
        <v>7</v>
      </c>
      <c r="F18819">
        <v>1543015439</v>
      </c>
    </row>
    <row r="18820" spans="1:6">
      <c r="A18820" s="4">
        <v>15183858341</v>
      </c>
      <c r="B18820" t="s">
        <v>6</v>
      </c>
      <c r="D18820">
        <v>1</v>
      </c>
      <c r="E18820" s="3" t="s">
        <v>7</v>
      </c>
      <c r="F18820">
        <v>1543015440</v>
      </c>
    </row>
    <row r="18821" spans="1:6">
      <c r="A18821" s="4">
        <v>13773986373</v>
      </c>
      <c r="B18821" t="s">
        <v>6</v>
      </c>
      <c r="D18821">
        <v>1</v>
      </c>
      <c r="E18821" s="3" t="s">
        <v>7</v>
      </c>
      <c r="F18821">
        <v>1543015441</v>
      </c>
    </row>
    <row r="18822" spans="1:6">
      <c r="A18822" s="4">
        <v>13714008354</v>
      </c>
      <c r="B18822" t="s">
        <v>6</v>
      </c>
      <c r="D18822">
        <v>1</v>
      </c>
      <c r="E18822" s="3" t="s">
        <v>7</v>
      </c>
      <c r="F18822">
        <v>1543015442</v>
      </c>
    </row>
    <row r="18823" spans="1:6">
      <c r="A18823" s="4">
        <v>13689467301</v>
      </c>
      <c r="B18823" t="s">
        <v>6</v>
      </c>
      <c r="D18823">
        <v>1</v>
      </c>
      <c r="E18823" s="3" t="s">
        <v>7</v>
      </c>
      <c r="F18823">
        <v>1543015443</v>
      </c>
    </row>
    <row r="18824" spans="1:6">
      <c r="A18824" s="4">
        <v>15267657510</v>
      </c>
      <c r="B18824" t="s">
        <v>6</v>
      </c>
      <c r="D18824">
        <v>1</v>
      </c>
      <c r="E18824" s="3" t="s">
        <v>7</v>
      </c>
      <c r="F18824">
        <v>1543015444</v>
      </c>
    </row>
    <row r="18825" spans="1:6">
      <c r="A18825" s="4">
        <v>18739626180</v>
      </c>
      <c r="B18825" t="s">
        <v>6</v>
      </c>
      <c r="D18825">
        <v>1</v>
      </c>
      <c r="E18825" s="3" t="s">
        <v>7</v>
      </c>
      <c r="F18825">
        <v>1543015445</v>
      </c>
    </row>
    <row r="18826" spans="1:6">
      <c r="A18826" s="4">
        <v>13646721547</v>
      </c>
      <c r="B18826" t="s">
        <v>6</v>
      </c>
      <c r="D18826">
        <v>1</v>
      </c>
      <c r="E18826" s="3" t="s">
        <v>7</v>
      </c>
      <c r="F18826">
        <v>1543015446</v>
      </c>
    </row>
    <row r="18827" spans="1:6">
      <c r="A18827" s="4">
        <v>13721328285</v>
      </c>
      <c r="B18827" t="s">
        <v>6</v>
      </c>
      <c r="D18827">
        <v>1</v>
      </c>
      <c r="E18827" s="3" t="s">
        <v>7</v>
      </c>
      <c r="F18827">
        <v>1543015447</v>
      </c>
    </row>
    <row r="18828" spans="1:6">
      <c r="A18828" s="4">
        <v>15289924019</v>
      </c>
      <c r="B18828" t="s">
        <v>6</v>
      </c>
      <c r="D18828">
        <v>1</v>
      </c>
      <c r="E18828" s="3" t="s">
        <v>7</v>
      </c>
      <c r="F18828">
        <v>1543015448</v>
      </c>
    </row>
    <row r="18829" spans="1:6">
      <c r="A18829" s="4">
        <v>13969218681</v>
      </c>
      <c r="B18829" t="s">
        <v>6</v>
      </c>
      <c r="D18829">
        <v>1</v>
      </c>
      <c r="E18829" s="3" t="s">
        <v>7</v>
      </c>
      <c r="F18829">
        <v>1543015449</v>
      </c>
    </row>
    <row r="18830" spans="1:6">
      <c r="A18830" s="4">
        <v>18254563310</v>
      </c>
      <c r="B18830" t="s">
        <v>6</v>
      </c>
      <c r="D18830">
        <v>1</v>
      </c>
      <c r="E18830" s="3" t="s">
        <v>7</v>
      </c>
      <c r="F18830">
        <v>1543015450</v>
      </c>
    </row>
    <row r="18831" spans="1:6">
      <c r="A18831" s="4">
        <v>13757432175</v>
      </c>
      <c r="B18831" t="s">
        <v>6</v>
      </c>
      <c r="D18831">
        <v>1</v>
      </c>
      <c r="E18831" s="3" t="s">
        <v>7</v>
      </c>
      <c r="F18831">
        <v>1543015451</v>
      </c>
    </row>
    <row r="18832" spans="1:6">
      <c r="A18832" s="4">
        <v>13639377117</v>
      </c>
      <c r="B18832" t="s">
        <v>6</v>
      </c>
      <c r="D18832">
        <v>1</v>
      </c>
      <c r="E18832" s="3" t="s">
        <v>7</v>
      </c>
      <c r="F18832">
        <v>1543015452</v>
      </c>
    </row>
    <row r="18833" spans="1:6">
      <c r="A18833" s="4">
        <v>13870276585</v>
      </c>
      <c r="B18833" t="s">
        <v>6</v>
      </c>
      <c r="D18833">
        <v>1</v>
      </c>
      <c r="E18833" s="3" t="s">
        <v>7</v>
      </c>
      <c r="F18833">
        <v>1543015453</v>
      </c>
    </row>
    <row r="18834" spans="1:6">
      <c r="A18834" s="4">
        <v>18816890503</v>
      </c>
      <c r="B18834" t="s">
        <v>6</v>
      </c>
      <c r="D18834">
        <v>1</v>
      </c>
      <c r="E18834" s="3" t="s">
        <v>7</v>
      </c>
      <c r="F18834">
        <v>1543015454</v>
      </c>
    </row>
    <row r="18835" spans="1:6">
      <c r="A18835" s="4">
        <v>13763074794</v>
      </c>
      <c r="B18835" t="s">
        <v>6</v>
      </c>
      <c r="D18835">
        <v>1</v>
      </c>
      <c r="E18835" s="3" t="s">
        <v>7</v>
      </c>
      <c r="F18835">
        <v>1543015455</v>
      </c>
    </row>
    <row r="18836" spans="1:6">
      <c r="A18836" s="4">
        <v>15002809020</v>
      </c>
      <c r="B18836" t="s">
        <v>6</v>
      </c>
      <c r="D18836">
        <v>1</v>
      </c>
      <c r="E18836" s="3" t="s">
        <v>7</v>
      </c>
      <c r="F18836">
        <v>1543015456</v>
      </c>
    </row>
    <row r="18837" spans="1:6">
      <c r="A18837" s="4">
        <v>15807622348</v>
      </c>
      <c r="B18837" t="s">
        <v>6</v>
      </c>
      <c r="D18837">
        <v>1</v>
      </c>
      <c r="E18837" s="3" t="s">
        <v>7</v>
      </c>
      <c r="F18837">
        <v>1543015457</v>
      </c>
    </row>
    <row r="18838" spans="1:6">
      <c r="A18838" s="4">
        <v>15286559002</v>
      </c>
      <c r="B18838" t="s">
        <v>6</v>
      </c>
      <c r="D18838">
        <v>1</v>
      </c>
      <c r="E18838" s="3" t="s">
        <v>7</v>
      </c>
      <c r="F18838">
        <v>1543015458</v>
      </c>
    </row>
    <row r="18839" spans="1:6">
      <c r="A18839" s="4">
        <v>13714488097</v>
      </c>
      <c r="B18839" t="s">
        <v>6</v>
      </c>
      <c r="D18839">
        <v>1</v>
      </c>
      <c r="E18839" s="3" t="s">
        <v>7</v>
      </c>
      <c r="F18839">
        <v>1543015459</v>
      </c>
    </row>
    <row r="18840" spans="1:6">
      <c r="A18840" s="4">
        <v>18849201506</v>
      </c>
      <c r="B18840" t="s">
        <v>6</v>
      </c>
      <c r="D18840">
        <v>1</v>
      </c>
      <c r="E18840" s="3" t="s">
        <v>7</v>
      </c>
      <c r="F18840">
        <v>1543015460</v>
      </c>
    </row>
    <row r="18841" spans="1:6">
      <c r="A18841" s="4">
        <v>15298097715</v>
      </c>
      <c r="B18841" t="s">
        <v>6</v>
      </c>
      <c r="D18841">
        <v>1</v>
      </c>
      <c r="E18841" s="3" t="s">
        <v>7</v>
      </c>
      <c r="F18841">
        <v>1543015461</v>
      </c>
    </row>
    <row r="18842" spans="1:6">
      <c r="A18842" s="4">
        <v>15827280588</v>
      </c>
      <c r="B18842" t="s">
        <v>6</v>
      </c>
      <c r="D18842">
        <v>1</v>
      </c>
      <c r="E18842" s="3" t="s">
        <v>7</v>
      </c>
      <c r="F18842">
        <v>1543015462</v>
      </c>
    </row>
    <row r="18843" spans="1:6">
      <c r="A18843" s="4">
        <v>13788313819</v>
      </c>
      <c r="B18843" t="s">
        <v>6</v>
      </c>
      <c r="D18843">
        <v>1</v>
      </c>
      <c r="E18843" s="3" t="s">
        <v>7</v>
      </c>
      <c r="F18843">
        <v>1543015463</v>
      </c>
    </row>
    <row r="18844" spans="1:6">
      <c r="A18844" s="4">
        <v>18332616883</v>
      </c>
      <c r="B18844" t="s">
        <v>6</v>
      </c>
      <c r="D18844">
        <v>1</v>
      </c>
      <c r="E18844" s="3" t="s">
        <v>7</v>
      </c>
      <c r="F18844">
        <v>1543015464</v>
      </c>
    </row>
    <row r="18845" spans="1:6">
      <c r="A18845" s="4">
        <v>13806878475</v>
      </c>
      <c r="B18845" t="s">
        <v>6</v>
      </c>
      <c r="D18845">
        <v>1</v>
      </c>
      <c r="E18845" s="3" t="s">
        <v>7</v>
      </c>
      <c r="F18845">
        <v>1543015465</v>
      </c>
    </row>
    <row r="18846" spans="1:6">
      <c r="A18846" s="4">
        <v>15810120262</v>
      </c>
      <c r="B18846" t="s">
        <v>6</v>
      </c>
      <c r="D18846">
        <v>1</v>
      </c>
      <c r="E18846" s="3" t="s">
        <v>7</v>
      </c>
      <c r="F18846">
        <v>1543015466</v>
      </c>
    </row>
    <row r="18847" spans="1:6">
      <c r="A18847" s="4">
        <v>15119298380</v>
      </c>
      <c r="B18847" t="s">
        <v>6</v>
      </c>
      <c r="D18847">
        <v>1</v>
      </c>
      <c r="E18847" s="3" t="s">
        <v>7</v>
      </c>
      <c r="F18847">
        <v>1543015467</v>
      </c>
    </row>
    <row r="18848" spans="1:6">
      <c r="A18848" s="4">
        <v>15868136448</v>
      </c>
      <c r="B18848" t="s">
        <v>6</v>
      </c>
      <c r="D18848">
        <v>1</v>
      </c>
      <c r="E18848" s="3" t="s">
        <v>7</v>
      </c>
      <c r="F18848">
        <v>1543015468</v>
      </c>
    </row>
    <row r="18849" spans="1:6">
      <c r="A18849" s="4">
        <v>13822655120</v>
      </c>
      <c r="B18849" t="s">
        <v>6</v>
      </c>
      <c r="D18849">
        <v>1</v>
      </c>
      <c r="E18849" s="3" t="s">
        <v>7</v>
      </c>
      <c r="F18849">
        <v>1543015469</v>
      </c>
    </row>
    <row r="18850" spans="1:6">
      <c r="A18850" s="4">
        <v>18895038441</v>
      </c>
      <c r="B18850" t="s">
        <v>6</v>
      </c>
      <c r="D18850">
        <v>1</v>
      </c>
      <c r="E18850" s="3" t="s">
        <v>7</v>
      </c>
      <c r="F18850">
        <v>1543015470</v>
      </c>
    </row>
    <row r="18851" spans="1:6">
      <c r="A18851" s="4">
        <v>18208578544</v>
      </c>
      <c r="B18851" t="s">
        <v>6</v>
      </c>
      <c r="D18851">
        <v>1</v>
      </c>
      <c r="E18851" s="3" t="s">
        <v>7</v>
      </c>
      <c r="F18851">
        <v>1543015471</v>
      </c>
    </row>
    <row r="18852" spans="1:6">
      <c r="A18852" s="4">
        <v>13971112622</v>
      </c>
      <c r="B18852" t="s">
        <v>6</v>
      </c>
      <c r="D18852">
        <v>1</v>
      </c>
      <c r="E18852" s="3" t="s">
        <v>7</v>
      </c>
      <c r="F18852">
        <v>1543015472</v>
      </c>
    </row>
    <row r="18853" spans="1:6">
      <c r="A18853" s="4">
        <v>13696254897</v>
      </c>
      <c r="B18853" t="s">
        <v>6</v>
      </c>
      <c r="D18853">
        <v>1</v>
      </c>
      <c r="E18853" s="3" t="s">
        <v>7</v>
      </c>
      <c r="F18853">
        <v>1543015473</v>
      </c>
    </row>
    <row r="18854" spans="1:6">
      <c r="A18854" s="4">
        <v>15057495654</v>
      </c>
      <c r="B18854" t="s">
        <v>6</v>
      </c>
      <c r="D18854">
        <v>1</v>
      </c>
      <c r="E18854" s="3" t="s">
        <v>7</v>
      </c>
      <c r="F18854">
        <v>1543015474</v>
      </c>
    </row>
    <row r="18855" spans="1:6">
      <c r="A18855" s="4">
        <v>13763141361</v>
      </c>
      <c r="B18855" t="s">
        <v>6</v>
      </c>
      <c r="D18855">
        <v>1</v>
      </c>
      <c r="E18855" s="3" t="s">
        <v>7</v>
      </c>
      <c r="F18855">
        <v>1543015475</v>
      </c>
    </row>
    <row r="18856" spans="1:6">
      <c r="A18856" s="4">
        <v>18628735757</v>
      </c>
      <c r="B18856" t="s">
        <v>6</v>
      </c>
      <c r="D18856">
        <v>1</v>
      </c>
      <c r="E18856" s="3" t="s">
        <v>7</v>
      </c>
      <c r="F18856">
        <v>1543015476</v>
      </c>
    </row>
    <row r="18857" spans="1:6">
      <c r="A18857" s="4">
        <v>13765791503</v>
      </c>
      <c r="B18857" t="s">
        <v>6</v>
      </c>
      <c r="D18857">
        <v>1</v>
      </c>
      <c r="E18857" s="3" t="s">
        <v>7</v>
      </c>
      <c r="F18857">
        <v>1543015477</v>
      </c>
    </row>
    <row r="18858" spans="1:6">
      <c r="A18858" s="4">
        <v>13984947344</v>
      </c>
      <c r="B18858" t="s">
        <v>6</v>
      </c>
      <c r="D18858">
        <v>1</v>
      </c>
      <c r="E18858" s="3" t="s">
        <v>7</v>
      </c>
      <c r="F18858">
        <v>1543015478</v>
      </c>
    </row>
    <row r="18859" spans="1:6">
      <c r="A18859" s="4">
        <v>15126346001</v>
      </c>
      <c r="B18859" t="s">
        <v>6</v>
      </c>
      <c r="D18859">
        <v>1</v>
      </c>
      <c r="E18859" s="3" t="s">
        <v>7</v>
      </c>
      <c r="F18859">
        <v>1543015479</v>
      </c>
    </row>
    <row r="18860" spans="1:6">
      <c r="A18860" s="4">
        <v>18788542856</v>
      </c>
      <c r="B18860" t="s">
        <v>6</v>
      </c>
      <c r="D18860">
        <v>1</v>
      </c>
      <c r="E18860" s="3" t="s">
        <v>7</v>
      </c>
      <c r="F18860">
        <v>1543015480</v>
      </c>
    </row>
    <row r="18861" spans="1:6">
      <c r="A18861" s="4">
        <v>15226170407</v>
      </c>
      <c r="B18861" t="s">
        <v>6</v>
      </c>
      <c r="D18861">
        <v>1</v>
      </c>
      <c r="E18861" s="3" t="s">
        <v>7</v>
      </c>
      <c r="F18861">
        <v>1543015481</v>
      </c>
    </row>
    <row r="18862" spans="1:6">
      <c r="A18862" s="4">
        <v>15035962794</v>
      </c>
      <c r="B18862" t="s">
        <v>6</v>
      </c>
      <c r="D18862">
        <v>1</v>
      </c>
      <c r="E18862" s="3" t="s">
        <v>7</v>
      </c>
      <c r="F18862">
        <v>1543015482</v>
      </c>
    </row>
    <row r="18863" spans="1:6">
      <c r="A18863" s="4">
        <v>13903022565</v>
      </c>
      <c r="B18863" t="s">
        <v>6</v>
      </c>
      <c r="D18863">
        <v>1</v>
      </c>
      <c r="E18863" s="3" t="s">
        <v>7</v>
      </c>
      <c r="F18863">
        <v>1543015483</v>
      </c>
    </row>
    <row r="18864" spans="1:6">
      <c r="A18864" s="4">
        <v>15507614013</v>
      </c>
      <c r="B18864" t="s">
        <v>6</v>
      </c>
      <c r="D18864">
        <v>1</v>
      </c>
      <c r="E18864" s="3" t="s">
        <v>7</v>
      </c>
      <c r="F18864">
        <v>1543015484</v>
      </c>
    </row>
    <row r="18865" spans="1:6">
      <c r="A18865" s="4">
        <v>13726809298</v>
      </c>
      <c r="B18865" t="s">
        <v>6</v>
      </c>
      <c r="D18865">
        <v>1</v>
      </c>
      <c r="E18865" s="3" t="s">
        <v>7</v>
      </c>
      <c r="F18865">
        <v>1543015485</v>
      </c>
    </row>
    <row r="18866" spans="1:6">
      <c r="A18866" s="4">
        <v>18275754023</v>
      </c>
      <c r="B18866" t="s">
        <v>6</v>
      </c>
      <c r="D18866">
        <v>1</v>
      </c>
      <c r="E18866" s="3" t="s">
        <v>7</v>
      </c>
      <c r="F18866">
        <v>1543015486</v>
      </c>
    </row>
    <row r="18867" spans="1:6">
      <c r="A18867" s="4">
        <v>17849317730</v>
      </c>
      <c r="B18867" t="s">
        <v>6</v>
      </c>
      <c r="D18867">
        <v>1</v>
      </c>
      <c r="E18867" s="3" t="s">
        <v>7</v>
      </c>
      <c r="F18867">
        <v>1543015487</v>
      </c>
    </row>
    <row r="18868" spans="1:6">
      <c r="A18868" s="4">
        <v>13737596986</v>
      </c>
      <c r="B18868" t="s">
        <v>6</v>
      </c>
      <c r="D18868">
        <v>1</v>
      </c>
      <c r="E18868" s="3" t="s">
        <v>7</v>
      </c>
      <c r="F18868">
        <v>1543015488</v>
      </c>
    </row>
    <row r="18869" spans="1:6">
      <c r="A18869" s="4">
        <v>13824606394</v>
      </c>
      <c r="B18869" t="s">
        <v>6</v>
      </c>
      <c r="D18869">
        <v>1</v>
      </c>
      <c r="E18869" s="3" t="s">
        <v>7</v>
      </c>
      <c r="F18869">
        <v>1543015489</v>
      </c>
    </row>
    <row r="18870" spans="1:6">
      <c r="A18870" s="4">
        <v>15018068891</v>
      </c>
      <c r="B18870" t="s">
        <v>6</v>
      </c>
      <c r="D18870">
        <v>1</v>
      </c>
      <c r="E18870" s="3" t="s">
        <v>7</v>
      </c>
      <c r="F18870">
        <v>1543015490</v>
      </c>
    </row>
    <row r="18871" spans="1:6">
      <c r="A18871" s="4">
        <v>13708516047</v>
      </c>
      <c r="B18871" t="s">
        <v>6</v>
      </c>
      <c r="D18871">
        <v>1</v>
      </c>
      <c r="E18871" s="3" t="s">
        <v>7</v>
      </c>
      <c r="F18871">
        <v>1543015491</v>
      </c>
    </row>
    <row r="18872" spans="1:6">
      <c r="A18872" s="4">
        <v>18767024700</v>
      </c>
      <c r="B18872" t="s">
        <v>6</v>
      </c>
      <c r="D18872">
        <v>1</v>
      </c>
      <c r="E18872" s="3" t="s">
        <v>7</v>
      </c>
      <c r="F18872">
        <v>1543015492</v>
      </c>
    </row>
    <row r="18873" spans="1:6">
      <c r="A18873" s="4">
        <v>15721704014</v>
      </c>
      <c r="B18873" t="s">
        <v>6</v>
      </c>
      <c r="D18873">
        <v>1</v>
      </c>
      <c r="E18873" s="3" t="s">
        <v>7</v>
      </c>
      <c r="F18873">
        <v>1543015493</v>
      </c>
    </row>
    <row r="18874" spans="1:6">
      <c r="A18874" s="4">
        <v>18316980467</v>
      </c>
      <c r="B18874" t="s">
        <v>6</v>
      </c>
      <c r="D18874">
        <v>1</v>
      </c>
      <c r="E18874" s="3" t="s">
        <v>7</v>
      </c>
      <c r="F18874">
        <v>1543015494</v>
      </c>
    </row>
    <row r="18875" spans="1:6">
      <c r="A18875" s="4">
        <v>13760297519</v>
      </c>
      <c r="B18875" t="s">
        <v>6</v>
      </c>
      <c r="D18875">
        <v>1</v>
      </c>
      <c r="E18875" s="3" t="s">
        <v>7</v>
      </c>
      <c r="F18875">
        <v>1543015495</v>
      </c>
    </row>
    <row r="18876" spans="1:6">
      <c r="A18876" s="4">
        <v>18759304100</v>
      </c>
      <c r="B18876" t="s">
        <v>6</v>
      </c>
      <c r="D18876">
        <v>1</v>
      </c>
      <c r="E18876" s="3" t="s">
        <v>7</v>
      </c>
      <c r="F18876">
        <v>1543015496</v>
      </c>
    </row>
    <row r="18877" spans="1:6">
      <c r="A18877" s="4">
        <v>18237238304</v>
      </c>
      <c r="B18877" t="s">
        <v>6</v>
      </c>
      <c r="D18877">
        <v>1</v>
      </c>
      <c r="E18877" s="3" t="s">
        <v>7</v>
      </c>
      <c r="F18877">
        <v>1543015497</v>
      </c>
    </row>
    <row r="18878" spans="1:6">
      <c r="A18878" s="4">
        <v>13711178246</v>
      </c>
      <c r="B18878" t="s">
        <v>6</v>
      </c>
      <c r="D18878">
        <v>1</v>
      </c>
      <c r="E18878" s="3" t="s">
        <v>7</v>
      </c>
      <c r="F18878">
        <v>1543015498</v>
      </c>
    </row>
    <row r="18879" spans="1:6">
      <c r="A18879" s="4">
        <v>13791040000</v>
      </c>
      <c r="B18879" t="s">
        <v>6</v>
      </c>
      <c r="D18879">
        <v>1</v>
      </c>
      <c r="E18879" s="3" t="s">
        <v>7</v>
      </c>
      <c r="F18879">
        <v>1543015499</v>
      </c>
    </row>
    <row r="18880" spans="1:6">
      <c r="A18880" s="4">
        <v>18269588033</v>
      </c>
      <c r="B18880" t="s">
        <v>6</v>
      </c>
      <c r="D18880">
        <v>1</v>
      </c>
      <c r="E18880" s="3" t="s">
        <v>7</v>
      </c>
      <c r="F18880">
        <v>1543015500</v>
      </c>
    </row>
    <row r="18881" spans="1:6">
      <c r="A18881" s="4">
        <v>13796828422</v>
      </c>
      <c r="B18881" t="s">
        <v>6</v>
      </c>
      <c r="D18881">
        <v>1</v>
      </c>
      <c r="E18881" s="3" t="s">
        <v>7</v>
      </c>
      <c r="F18881">
        <v>1543015501</v>
      </c>
    </row>
    <row r="18882" spans="1:6">
      <c r="A18882" s="4">
        <v>15982572266</v>
      </c>
      <c r="B18882" t="s">
        <v>6</v>
      </c>
      <c r="D18882">
        <v>1</v>
      </c>
      <c r="E18882" s="3" t="s">
        <v>7</v>
      </c>
      <c r="F18882">
        <v>1543015502</v>
      </c>
    </row>
    <row r="18883" spans="1:6">
      <c r="A18883" s="4">
        <v>15977269949</v>
      </c>
      <c r="B18883" t="s">
        <v>6</v>
      </c>
      <c r="D18883">
        <v>1</v>
      </c>
      <c r="E18883" s="3" t="s">
        <v>7</v>
      </c>
      <c r="F18883">
        <v>1543015503</v>
      </c>
    </row>
    <row r="18884" spans="1:6">
      <c r="A18884" s="4">
        <v>18485544614</v>
      </c>
      <c r="B18884" t="s">
        <v>6</v>
      </c>
      <c r="D18884">
        <v>1</v>
      </c>
      <c r="E18884" s="3" t="s">
        <v>7</v>
      </c>
      <c r="F18884">
        <v>1543015504</v>
      </c>
    </row>
    <row r="18885" spans="1:6">
      <c r="A18885" s="4">
        <v>18758382466</v>
      </c>
      <c r="B18885" t="s">
        <v>6</v>
      </c>
      <c r="D18885">
        <v>1</v>
      </c>
      <c r="E18885" s="3" t="s">
        <v>7</v>
      </c>
      <c r="F18885">
        <v>1543015505</v>
      </c>
    </row>
    <row r="18886" spans="1:6">
      <c r="A18886" s="4">
        <v>13781178513</v>
      </c>
      <c r="B18886" t="s">
        <v>6</v>
      </c>
      <c r="D18886">
        <v>1</v>
      </c>
      <c r="E18886" s="3" t="s">
        <v>7</v>
      </c>
      <c r="F18886">
        <v>1543015506</v>
      </c>
    </row>
    <row r="18887" spans="1:6">
      <c r="A18887" s="4">
        <v>13925563023</v>
      </c>
      <c r="B18887" t="s">
        <v>6</v>
      </c>
      <c r="D18887">
        <v>1</v>
      </c>
      <c r="E18887" s="3" t="s">
        <v>7</v>
      </c>
      <c r="F18887">
        <v>1543015507</v>
      </c>
    </row>
    <row r="18888" spans="1:6">
      <c r="A18888" s="4">
        <v>18201256111</v>
      </c>
      <c r="B18888" t="s">
        <v>6</v>
      </c>
      <c r="D18888">
        <v>1</v>
      </c>
      <c r="E18888" s="3" t="s">
        <v>7</v>
      </c>
      <c r="F18888">
        <v>1543015508</v>
      </c>
    </row>
    <row r="18889" spans="1:6">
      <c r="A18889" s="4">
        <v>18296400411</v>
      </c>
      <c r="B18889" t="s">
        <v>6</v>
      </c>
      <c r="D18889">
        <v>1</v>
      </c>
      <c r="E18889" s="3" t="s">
        <v>7</v>
      </c>
      <c r="F18889">
        <v>1543015509</v>
      </c>
    </row>
    <row r="18890" spans="1:6">
      <c r="A18890" s="4">
        <v>13657794053</v>
      </c>
      <c r="B18890" t="s">
        <v>6</v>
      </c>
      <c r="D18890">
        <v>1</v>
      </c>
      <c r="E18890" s="3" t="s">
        <v>7</v>
      </c>
      <c r="F18890">
        <v>1543015510</v>
      </c>
    </row>
    <row r="18891" spans="1:6">
      <c r="A18891" s="4">
        <v>15217282285</v>
      </c>
      <c r="B18891" t="s">
        <v>6</v>
      </c>
      <c r="D18891">
        <v>1</v>
      </c>
      <c r="E18891" s="3" t="s">
        <v>7</v>
      </c>
      <c r="F18891">
        <v>1543015511</v>
      </c>
    </row>
    <row r="18892" spans="1:6">
      <c r="A18892" s="4">
        <v>15189125590</v>
      </c>
      <c r="B18892" t="s">
        <v>6</v>
      </c>
      <c r="D18892">
        <v>1</v>
      </c>
      <c r="E18892" s="3" t="s">
        <v>7</v>
      </c>
      <c r="F18892">
        <v>1543015512</v>
      </c>
    </row>
    <row r="18893" spans="1:6">
      <c r="A18893" s="4">
        <v>18744498246</v>
      </c>
      <c r="B18893" t="s">
        <v>6</v>
      </c>
      <c r="D18893">
        <v>1</v>
      </c>
      <c r="E18893" s="3" t="s">
        <v>7</v>
      </c>
      <c r="F18893">
        <v>1543015513</v>
      </c>
    </row>
    <row r="18894" spans="1:6">
      <c r="A18894" s="4">
        <v>18214876885</v>
      </c>
      <c r="B18894" t="s">
        <v>6</v>
      </c>
      <c r="D18894">
        <v>1</v>
      </c>
      <c r="E18894" s="3" t="s">
        <v>7</v>
      </c>
      <c r="F18894">
        <v>1543015514</v>
      </c>
    </row>
    <row r="18895" spans="1:6">
      <c r="A18895" s="4">
        <v>13986090780</v>
      </c>
      <c r="B18895" t="s">
        <v>6</v>
      </c>
      <c r="D18895">
        <v>1</v>
      </c>
      <c r="E18895" s="3" t="s">
        <v>7</v>
      </c>
      <c r="F18895">
        <v>1543015515</v>
      </c>
    </row>
    <row r="18896" spans="1:6">
      <c r="A18896" s="4">
        <v>15039642213</v>
      </c>
      <c r="B18896" t="s">
        <v>6</v>
      </c>
      <c r="D18896">
        <v>1</v>
      </c>
      <c r="E18896" s="3" t="s">
        <v>7</v>
      </c>
      <c r="F18896">
        <v>1543015516</v>
      </c>
    </row>
    <row r="18897" spans="1:6">
      <c r="A18897" s="4">
        <v>13772103883</v>
      </c>
      <c r="B18897" t="s">
        <v>6</v>
      </c>
      <c r="D18897">
        <v>1</v>
      </c>
      <c r="E18897" s="3" t="s">
        <v>7</v>
      </c>
      <c r="F18897">
        <v>1543015517</v>
      </c>
    </row>
    <row r="18898" spans="1:6">
      <c r="A18898" s="4">
        <v>18230333907</v>
      </c>
      <c r="B18898" t="s">
        <v>6</v>
      </c>
      <c r="D18898">
        <v>1</v>
      </c>
      <c r="E18898" s="3" t="s">
        <v>7</v>
      </c>
      <c r="F18898">
        <v>1543015518</v>
      </c>
    </row>
    <row r="18899" spans="1:6">
      <c r="A18899" s="4">
        <v>18391369787</v>
      </c>
      <c r="B18899" t="s">
        <v>6</v>
      </c>
      <c r="D18899">
        <v>1</v>
      </c>
      <c r="E18899" s="3" t="s">
        <v>7</v>
      </c>
      <c r="F18899">
        <v>1543015519</v>
      </c>
    </row>
    <row r="18900" spans="1:6">
      <c r="A18900" s="4">
        <v>18757609402</v>
      </c>
      <c r="B18900" t="s">
        <v>6</v>
      </c>
      <c r="D18900">
        <v>1</v>
      </c>
      <c r="E18900" s="3" t="s">
        <v>7</v>
      </c>
      <c r="F18900">
        <v>1543015520</v>
      </c>
    </row>
    <row r="18901" spans="1:6">
      <c r="A18901" s="4">
        <v>13968380571</v>
      </c>
      <c r="B18901" t="s">
        <v>6</v>
      </c>
      <c r="D18901">
        <v>1</v>
      </c>
      <c r="E18901" s="3" t="s">
        <v>7</v>
      </c>
      <c r="F18901">
        <v>1543015521</v>
      </c>
    </row>
    <row r="18902" spans="1:6">
      <c r="A18902" s="4">
        <v>15036695779</v>
      </c>
      <c r="B18902" t="s">
        <v>6</v>
      </c>
      <c r="D18902">
        <v>1</v>
      </c>
      <c r="E18902" s="3" t="s">
        <v>7</v>
      </c>
      <c r="F18902">
        <v>1543015522</v>
      </c>
    </row>
    <row r="18903" spans="1:6">
      <c r="A18903" s="4">
        <v>18664723226</v>
      </c>
      <c r="B18903" t="s">
        <v>6</v>
      </c>
      <c r="D18903">
        <v>1</v>
      </c>
      <c r="E18903" s="3" t="s">
        <v>7</v>
      </c>
      <c r="F18903">
        <v>1543015523</v>
      </c>
    </row>
    <row r="18904" spans="1:6">
      <c r="A18904" s="4">
        <v>13646268859</v>
      </c>
      <c r="B18904" t="s">
        <v>6</v>
      </c>
      <c r="D18904">
        <v>1</v>
      </c>
      <c r="E18904" s="3" t="s">
        <v>7</v>
      </c>
      <c r="F18904">
        <v>1543015524</v>
      </c>
    </row>
    <row r="18905" spans="1:6">
      <c r="A18905" s="4">
        <v>13816421189</v>
      </c>
      <c r="B18905" t="s">
        <v>6</v>
      </c>
      <c r="D18905">
        <v>1</v>
      </c>
      <c r="E18905" s="3" t="s">
        <v>7</v>
      </c>
      <c r="F18905">
        <v>1543015525</v>
      </c>
    </row>
    <row r="18906" spans="1:6">
      <c r="A18906" s="4">
        <v>18295768322</v>
      </c>
      <c r="B18906" t="s">
        <v>6</v>
      </c>
      <c r="D18906">
        <v>1</v>
      </c>
      <c r="E18906" s="3" t="s">
        <v>7</v>
      </c>
      <c r="F18906">
        <v>1543015526</v>
      </c>
    </row>
    <row r="18907" spans="1:6">
      <c r="A18907" s="4">
        <v>13959680598</v>
      </c>
      <c r="B18907" t="s">
        <v>6</v>
      </c>
      <c r="D18907">
        <v>1</v>
      </c>
      <c r="E18907" s="3" t="s">
        <v>7</v>
      </c>
      <c r="F18907">
        <v>1543015527</v>
      </c>
    </row>
    <row r="18908" spans="1:6">
      <c r="A18908" s="4">
        <v>15035752220</v>
      </c>
      <c r="B18908" t="s">
        <v>6</v>
      </c>
      <c r="D18908">
        <v>1</v>
      </c>
      <c r="E18908" s="3" t="s">
        <v>7</v>
      </c>
      <c r="F18908">
        <v>1543015528</v>
      </c>
    </row>
    <row r="18909" spans="1:6">
      <c r="A18909" s="4">
        <v>18366666605</v>
      </c>
      <c r="B18909" t="s">
        <v>6</v>
      </c>
      <c r="D18909">
        <v>1</v>
      </c>
      <c r="E18909" s="3" t="s">
        <v>7</v>
      </c>
      <c r="F18909">
        <v>1543015529</v>
      </c>
    </row>
    <row r="18910" spans="1:6">
      <c r="A18910" s="4">
        <v>18276153157</v>
      </c>
      <c r="B18910" t="s">
        <v>6</v>
      </c>
      <c r="D18910">
        <v>1</v>
      </c>
      <c r="E18910" s="3" t="s">
        <v>7</v>
      </c>
      <c r="F18910">
        <v>1543015530</v>
      </c>
    </row>
    <row r="18911" spans="1:6">
      <c r="A18911" s="4">
        <v>13815867008</v>
      </c>
      <c r="B18911" t="s">
        <v>6</v>
      </c>
      <c r="D18911">
        <v>1</v>
      </c>
      <c r="E18911" s="3" t="s">
        <v>7</v>
      </c>
      <c r="F18911">
        <v>1543015531</v>
      </c>
    </row>
    <row r="18912" spans="1:6">
      <c r="A18912" s="4">
        <v>15938407148</v>
      </c>
      <c r="B18912" t="s">
        <v>6</v>
      </c>
      <c r="D18912">
        <v>1</v>
      </c>
      <c r="E18912" s="3" t="s">
        <v>7</v>
      </c>
      <c r="F18912">
        <v>1543015532</v>
      </c>
    </row>
    <row r="18913" spans="1:6">
      <c r="A18913" s="4">
        <v>13736463649</v>
      </c>
      <c r="B18913" t="s">
        <v>6</v>
      </c>
      <c r="D18913">
        <v>1</v>
      </c>
      <c r="E18913" s="3" t="s">
        <v>7</v>
      </c>
      <c r="F18913">
        <v>1543015533</v>
      </c>
    </row>
    <row r="18914" spans="1:6">
      <c r="A18914" s="4">
        <v>15251314818</v>
      </c>
      <c r="B18914" t="s">
        <v>6</v>
      </c>
      <c r="D18914">
        <v>1</v>
      </c>
      <c r="E18914" s="3" t="s">
        <v>7</v>
      </c>
      <c r="F18914">
        <v>1543015534</v>
      </c>
    </row>
    <row r="18915" spans="1:6">
      <c r="A18915" s="4">
        <v>18352996998</v>
      </c>
      <c r="B18915" t="s">
        <v>6</v>
      </c>
      <c r="D18915">
        <v>1</v>
      </c>
      <c r="E18915" s="3" t="s">
        <v>7</v>
      </c>
      <c r="F18915">
        <v>1543015535</v>
      </c>
    </row>
    <row r="18916" spans="1:6">
      <c r="A18916" s="4">
        <v>18879576325</v>
      </c>
      <c r="B18916" t="s">
        <v>6</v>
      </c>
      <c r="D18916">
        <v>1</v>
      </c>
      <c r="E18916" s="3" t="s">
        <v>7</v>
      </c>
      <c r="F18916">
        <v>1543015536</v>
      </c>
    </row>
    <row r="18917" spans="1:6">
      <c r="A18917" s="4">
        <v>13935722941</v>
      </c>
      <c r="B18917" t="s">
        <v>6</v>
      </c>
      <c r="D18917">
        <v>1</v>
      </c>
      <c r="E18917" s="3" t="s">
        <v>7</v>
      </c>
      <c r="F18917">
        <v>1543015537</v>
      </c>
    </row>
    <row r="18918" spans="1:6">
      <c r="A18918" s="4">
        <v>18387448680</v>
      </c>
      <c r="B18918" t="s">
        <v>6</v>
      </c>
      <c r="D18918">
        <v>1</v>
      </c>
      <c r="E18918" s="3" t="s">
        <v>7</v>
      </c>
      <c r="F18918">
        <v>1543015538</v>
      </c>
    </row>
    <row r="18919" spans="1:6">
      <c r="A18919" s="4">
        <v>13983114118</v>
      </c>
      <c r="B18919" t="s">
        <v>6</v>
      </c>
      <c r="D18919">
        <v>1</v>
      </c>
      <c r="E18919" s="3" t="s">
        <v>7</v>
      </c>
      <c r="F18919">
        <v>1543015539</v>
      </c>
    </row>
    <row r="18920" spans="1:6">
      <c r="A18920" s="4">
        <v>18766390545</v>
      </c>
      <c r="B18920" t="s">
        <v>6</v>
      </c>
      <c r="D18920">
        <v>1</v>
      </c>
      <c r="E18920" s="3" t="s">
        <v>7</v>
      </c>
      <c r="F18920">
        <v>1543015540</v>
      </c>
    </row>
    <row r="18921" spans="1:6">
      <c r="A18921" s="4">
        <v>15193174202</v>
      </c>
      <c r="B18921" t="s">
        <v>6</v>
      </c>
      <c r="D18921">
        <v>1</v>
      </c>
      <c r="E18921" s="3" t="s">
        <v>7</v>
      </c>
      <c r="F18921">
        <v>1543015541</v>
      </c>
    </row>
    <row r="18922" spans="1:6">
      <c r="A18922" s="4">
        <v>18718737591</v>
      </c>
      <c r="B18922" t="s">
        <v>6</v>
      </c>
      <c r="D18922">
        <v>1</v>
      </c>
      <c r="E18922" s="3" t="s">
        <v>7</v>
      </c>
      <c r="F18922">
        <v>1543015542</v>
      </c>
    </row>
    <row r="18923" spans="1:6">
      <c r="A18923" s="4">
        <v>13958965825</v>
      </c>
      <c r="B18923" t="s">
        <v>6</v>
      </c>
      <c r="D18923">
        <v>1</v>
      </c>
      <c r="E18923" s="3" t="s">
        <v>7</v>
      </c>
      <c r="F18923">
        <v>1543015543</v>
      </c>
    </row>
    <row r="18924" spans="1:6">
      <c r="A18924" s="4">
        <v>15267197757</v>
      </c>
      <c r="B18924" t="s">
        <v>6</v>
      </c>
      <c r="D18924">
        <v>1</v>
      </c>
      <c r="E18924" s="3" t="s">
        <v>7</v>
      </c>
      <c r="F18924">
        <v>1543015544</v>
      </c>
    </row>
    <row r="18925" spans="1:6">
      <c r="A18925" s="4">
        <v>13823468025</v>
      </c>
      <c r="B18925" t="s">
        <v>6</v>
      </c>
      <c r="D18925">
        <v>1</v>
      </c>
      <c r="E18925" s="3" t="s">
        <v>7</v>
      </c>
      <c r="F18925">
        <v>1543015545</v>
      </c>
    </row>
    <row r="18926" spans="1:6">
      <c r="A18926" s="4">
        <v>15189168777</v>
      </c>
      <c r="B18926" t="s">
        <v>6</v>
      </c>
      <c r="D18926">
        <v>1</v>
      </c>
      <c r="E18926" s="3" t="s">
        <v>7</v>
      </c>
      <c r="F18926">
        <v>1543015546</v>
      </c>
    </row>
    <row r="18927" spans="1:6">
      <c r="A18927" s="4">
        <v>15110651072</v>
      </c>
      <c r="B18927" t="s">
        <v>6</v>
      </c>
      <c r="D18927">
        <v>1</v>
      </c>
      <c r="E18927" s="3" t="s">
        <v>7</v>
      </c>
      <c r="F18927">
        <v>1543015547</v>
      </c>
    </row>
    <row r="18928" spans="1:6">
      <c r="A18928" s="4">
        <v>18397545608</v>
      </c>
      <c r="B18928" t="s">
        <v>6</v>
      </c>
      <c r="D18928">
        <v>1</v>
      </c>
      <c r="E18928" s="3" t="s">
        <v>7</v>
      </c>
      <c r="F18928">
        <v>1543015548</v>
      </c>
    </row>
    <row r="18929" spans="1:6">
      <c r="A18929" s="4">
        <v>18212011481</v>
      </c>
      <c r="B18929" t="s">
        <v>6</v>
      </c>
      <c r="D18929">
        <v>1</v>
      </c>
      <c r="E18929" s="3" t="s">
        <v>7</v>
      </c>
      <c r="F18929">
        <v>1543015549</v>
      </c>
    </row>
    <row r="18930" spans="1:6">
      <c r="A18930" s="4">
        <v>13980988019</v>
      </c>
      <c r="B18930" t="s">
        <v>6</v>
      </c>
      <c r="D18930">
        <v>1</v>
      </c>
      <c r="E18930" s="3" t="s">
        <v>7</v>
      </c>
      <c r="F18930">
        <v>1543015550</v>
      </c>
    </row>
    <row r="18931" spans="1:6">
      <c r="A18931" s="4">
        <v>15123038687</v>
      </c>
      <c r="B18931" t="s">
        <v>6</v>
      </c>
      <c r="D18931">
        <v>1</v>
      </c>
      <c r="E18931" s="3" t="s">
        <v>7</v>
      </c>
      <c r="F18931">
        <v>1543015551</v>
      </c>
    </row>
    <row r="18932" spans="1:6">
      <c r="A18932" s="4">
        <v>15017040677</v>
      </c>
      <c r="B18932" t="s">
        <v>6</v>
      </c>
      <c r="D18932">
        <v>1</v>
      </c>
      <c r="E18932" s="3" t="s">
        <v>7</v>
      </c>
      <c r="F18932">
        <v>1543015552</v>
      </c>
    </row>
    <row r="18933" spans="1:6">
      <c r="A18933" s="4">
        <v>18315215567</v>
      </c>
      <c r="B18933" t="s">
        <v>6</v>
      </c>
      <c r="D18933">
        <v>1</v>
      </c>
      <c r="E18933" s="3" t="s">
        <v>7</v>
      </c>
      <c r="F18933">
        <v>1543015553</v>
      </c>
    </row>
    <row r="18934" spans="1:6">
      <c r="A18934" s="4">
        <v>15001094859</v>
      </c>
      <c r="B18934" t="s">
        <v>6</v>
      </c>
      <c r="D18934">
        <v>1</v>
      </c>
      <c r="E18934" s="3" t="s">
        <v>7</v>
      </c>
      <c r="F18934">
        <v>1543015554</v>
      </c>
    </row>
    <row r="18935" spans="1:6">
      <c r="A18935" s="4">
        <v>15174256665</v>
      </c>
      <c r="B18935" t="s">
        <v>6</v>
      </c>
      <c r="D18935">
        <v>1</v>
      </c>
      <c r="E18935" s="3" t="s">
        <v>7</v>
      </c>
      <c r="F18935">
        <v>1543015555</v>
      </c>
    </row>
    <row r="18936" spans="1:6">
      <c r="A18936" s="4">
        <v>18832771521</v>
      </c>
      <c r="B18936" t="s">
        <v>6</v>
      </c>
      <c r="D18936">
        <v>1</v>
      </c>
      <c r="E18936" s="3" t="s">
        <v>7</v>
      </c>
      <c r="F18936">
        <v>1543015556</v>
      </c>
    </row>
    <row r="18937" spans="1:6">
      <c r="A18937" s="4">
        <v>13850074293</v>
      </c>
      <c r="B18937" t="s">
        <v>6</v>
      </c>
      <c r="D18937">
        <v>1</v>
      </c>
      <c r="E18937" s="3" t="s">
        <v>7</v>
      </c>
      <c r="F18937">
        <v>1543015557</v>
      </c>
    </row>
    <row r="18938" spans="1:6">
      <c r="A18938" s="4">
        <v>13924649929</v>
      </c>
      <c r="B18938" t="s">
        <v>6</v>
      </c>
      <c r="D18938">
        <v>1</v>
      </c>
      <c r="E18938" s="3" t="s">
        <v>7</v>
      </c>
      <c r="F18938">
        <v>1543015558</v>
      </c>
    </row>
    <row r="18939" spans="1:6">
      <c r="A18939" s="4">
        <v>15204866689</v>
      </c>
      <c r="B18939" t="s">
        <v>6</v>
      </c>
      <c r="D18939">
        <v>1</v>
      </c>
      <c r="E18939" s="3" t="s">
        <v>7</v>
      </c>
      <c r="F18939">
        <v>1543015559</v>
      </c>
    </row>
    <row r="18940" spans="1:6">
      <c r="A18940" s="4">
        <v>15002308291</v>
      </c>
      <c r="B18940" t="s">
        <v>6</v>
      </c>
      <c r="D18940">
        <v>1</v>
      </c>
      <c r="E18940" s="3" t="s">
        <v>7</v>
      </c>
      <c r="F18940">
        <v>1543015560</v>
      </c>
    </row>
    <row r="18941" spans="1:6">
      <c r="A18941" s="4">
        <v>17625200667</v>
      </c>
      <c r="B18941" t="s">
        <v>6</v>
      </c>
      <c r="D18941">
        <v>1</v>
      </c>
      <c r="E18941" s="3" t="s">
        <v>7</v>
      </c>
      <c r="F18941">
        <v>1543015561</v>
      </c>
    </row>
    <row r="18942" spans="1:6">
      <c r="A18942" s="4">
        <v>18275241216</v>
      </c>
      <c r="B18942" t="s">
        <v>6</v>
      </c>
      <c r="D18942">
        <v>1</v>
      </c>
      <c r="E18942" s="3" t="s">
        <v>7</v>
      </c>
      <c r="F18942">
        <v>1543015562</v>
      </c>
    </row>
    <row r="18943" spans="1:6">
      <c r="A18943" s="4">
        <v>13755009017</v>
      </c>
      <c r="B18943" t="s">
        <v>6</v>
      </c>
      <c r="D18943">
        <v>1</v>
      </c>
      <c r="E18943" s="3" t="s">
        <v>7</v>
      </c>
      <c r="F18943">
        <v>1543015563</v>
      </c>
    </row>
    <row r="18944" spans="1:6">
      <c r="A18944" s="4">
        <v>18868999827</v>
      </c>
      <c r="B18944" t="s">
        <v>6</v>
      </c>
      <c r="D18944">
        <v>1</v>
      </c>
      <c r="E18944" s="3" t="s">
        <v>7</v>
      </c>
      <c r="F18944">
        <v>1543015564</v>
      </c>
    </row>
    <row r="18945" spans="1:6">
      <c r="A18945" s="4">
        <v>13969241110</v>
      </c>
      <c r="B18945" t="s">
        <v>6</v>
      </c>
      <c r="D18945">
        <v>1</v>
      </c>
      <c r="E18945" s="3" t="s">
        <v>7</v>
      </c>
      <c r="F18945">
        <v>1543015565</v>
      </c>
    </row>
    <row r="18946" spans="1:6">
      <c r="A18946" s="4">
        <v>13780167691</v>
      </c>
      <c r="B18946" t="s">
        <v>6</v>
      </c>
      <c r="D18946">
        <v>1</v>
      </c>
      <c r="E18946" s="3" t="s">
        <v>7</v>
      </c>
      <c r="F18946">
        <v>1543015566</v>
      </c>
    </row>
    <row r="18947" spans="1:6">
      <c r="A18947" s="4">
        <v>13781190227</v>
      </c>
      <c r="B18947" t="s">
        <v>6</v>
      </c>
      <c r="D18947">
        <v>1</v>
      </c>
      <c r="E18947" s="3" t="s">
        <v>7</v>
      </c>
      <c r="F18947">
        <v>1543015567</v>
      </c>
    </row>
    <row r="18948" spans="1:6">
      <c r="A18948" s="4">
        <v>15980876115</v>
      </c>
      <c r="B18948" t="s">
        <v>6</v>
      </c>
      <c r="D18948">
        <v>1</v>
      </c>
      <c r="E18948" s="3" t="s">
        <v>7</v>
      </c>
      <c r="F18948">
        <v>1543015568</v>
      </c>
    </row>
    <row r="18949" spans="1:6">
      <c r="A18949" s="4">
        <v>18690727880</v>
      </c>
      <c r="B18949" t="s">
        <v>6</v>
      </c>
      <c r="D18949">
        <v>1</v>
      </c>
      <c r="E18949" s="3" t="s">
        <v>7</v>
      </c>
      <c r="F18949">
        <v>1543015569</v>
      </c>
    </row>
    <row r="18950" spans="1:6">
      <c r="A18950" s="4">
        <v>18307339299</v>
      </c>
      <c r="B18950" t="s">
        <v>6</v>
      </c>
      <c r="D18950">
        <v>1</v>
      </c>
      <c r="E18950" s="3" t="s">
        <v>7</v>
      </c>
      <c r="F18950">
        <v>1543015570</v>
      </c>
    </row>
    <row r="18951" spans="1:6">
      <c r="A18951" s="4">
        <v>13640955782</v>
      </c>
      <c r="B18951" t="s">
        <v>6</v>
      </c>
      <c r="D18951">
        <v>1</v>
      </c>
      <c r="E18951" s="3" t="s">
        <v>7</v>
      </c>
      <c r="F18951">
        <v>1543015571</v>
      </c>
    </row>
    <row r="18952" spans="1:6">
      <c r="A18952" s="4">
        <v>15199608985</v>
      </c>
      <c r="B18952" t="s">
        <v>6</v>
      </c>
      <c r="D18952">
        <v>1</v>
      </c>
      <c r="E18952" s="3" t="s">
        <v>7</v>
      </c>
      <c r="F18952">
        <v>1543015572</v>
      </c>
    </row>
    <row r="18953" spans="1:6">
      <c r="A18953" s="4">
        <v>13787110404</v>
      </c>
      <c r="B18953" t="s">
        <v>6</v>
      </c>
      <c r="D18953">
        <v>1</v>
      </c>
      <c r="E18953" s="3" t="s">
        <v>7</v>
      </c>
      <c r="F18953">
        <v>1543015573</v>
      </c>
    </row>
    <row r="18954" spans="1:6">
      <c r="A18954" s="4">
        <v>15036062870</v>
      </c>
      <c r="B18954" t="s">
        <v>6</v>
      </c>
      <c r="D18954">
        <v>1</v>
      </c>
      <c r="E18954" s="3" t="s">
        <v>7</v>
      </c>
      <c r="F18954">
        <v>1543015574</v>
      </c>
    </row>
    <row r="18955" spans="1:6">
      <c r="A18955" s="4">
        <v>13775972943</v>
      </c>
      <c r="B18955" t="s">
        <v>6</v>
      </c>
      <c r="D18955">
        <v>1</v>
      </c>
      <c r="E18955" s="3" t="s">
        <v>7</v>
      </c>
      <c r="F18955">
        <v>1543015575</v>
      </c>
    </row>
    <row r="18956" spans="1:6">
      <c r="A18956" s="4">
        <v>15978330171</v>
      </c>
      <c r="B18956" t="s">
        <v>6</v>
      </c>
      <c r="D18956">
        <v>1</v>
      </c>
      <c r="E18956" s="3" t="s">
        <v>7</v>
      </c>
      <c r="F18956">
        <v>1543015576</v>
      </c>
    </row>
    <row r="18957" spans="1:6">
      <c r="A18957" s="4">
        <v>13820067584</v>
      </c>
      <c r="B18957" t="s">
        <v>6</v>
      </c>
      <c r="D18957">
        <v>1</v>
      </c>
      <c r="E18957" s="3" t="s">
        <v>7</v>
      </c>
      <c r="F18957">
        <v>1543015577</v>
      </c>
    </row>
    <row r="18958" spans="1:6">
      <c r="A18958" s="4">
        <v>13825399634</v>
      </c>
      <c r="B18958" t="s">
        <v>6</v>
      </c>
      <c r="D18958">
        <v>1</v>
      </c>
      <c r="E18958" s="3" t="s">
        <v>7</v>
      </c>
      <c r="F18958">
        <v>1543015578</v>
      </c>
    </row>
    <row r="18959" spans="1:6">
      <c r="A18959" s="4">
        <v>15972345875</v>
      </c>
      <c r="B18959" t="s">
        <v>6</v>
      </c>
      <c r="D18959">
        <v>1</v>
      </c>
      <c r="E18959" s="3" t="s">
        <v>7</v>
      </c>
      <c r="F18959">
        <v>1543015579</v>
      </c>
    </row>
    <row r="18960" spans="1:6">
      <c r="A18960" s="4">
        <v>15875957468</v>
      </c>
      <c r="B18960" t="s">
        <v>6</v>
      </c>
      <c r="D18960">
        <v>1</v>
      </c>
      <c r="E18960" s="3" t="s">
        <v>7</v>
      </c>
      <c r="F18960">
        <v>1543015580</v>
      </c>
    </row>
    <row r="18961" spans="1:6">
      <c r="A18961" s="4">
        <v>17612867178</v>
      </c>
      <c r="B18961" t="s">
        <v>6</v>
      </c>
      <c r="D18961">
        <v>1</v>
      </c>
      <c r="E18961" s="3" t="s">
        <v>7</v>
      </c>
      <c r="F18961">
        <v>1543015581</v>
      </c>
    </row>
    <row r="18962" spans="1:6">
      <c r="A18962" s="4">
        <v>15871689043</v>
      </c>
      <c r="B18962" t="s">
        <v>6</v>
      </c>
      <c r="D18962">
        <v>1</v>
      </c>
      <c r="E18962" s="3" t="s">
        <v>7</v>
      </c>
      <c r="F18962">
        <v>1543015582</v>
      </c>
    </row>
    <row r="18963" spans="1:6">
      <c r="A18963" s="4">
        <v>18277145422</v>
      </c>
      <c r="B18963" t="s">
        <v>6</v>
      </c>
      <c r="D18963">
        <v>1</v>
      </c>
      <c r="E18963" s="3" t="s">
        <v>7</v>
      </c>
      <c r="F18963">
        <v>1543015583</v>
      </c>
    </row>
    <row r="18964" spans="1:6">
      <c r="A18964" s="4">
        <v>15008960380</v>
      </c>
      <c r="B18964" t="s">
        <v>6</v>
      </c>
      <c r="D18964">
        <v>1</v>
      </c>
      <c r="E18964" s="3" t="s">
        <v>7</v>
      </c>
      <c r="F18964">
        <v>1543015584</v>
      </c>
    </row>
    <row r="18965" spans="1:6">
      <c r="A18965" s="4">
        <v>13824817440</v>
      </c>
      <c r="B18965" t="s">
        <v>6</v>
      </c>
      <c r="D18965">
        <v>1</v>
      </c>
      <c r="E18965" s="3" t="s">
        <v>7</v>
      </c>
      <c r="F18965">
        <v>1543015585</v>
      </c>
    </row>
    <row r="18966" spans="1:6">
      <c r="A18966" s="4">
        <v>15830584598</v>
      </c>
      <c r="B18966" t="s">
        <v>6</v>
      </c>
      <c r="D18966">
        <v>1</v>
      </c>
      <c r="E18966" s="3" t="s">
        <v>7</v>
      </c>
      <c r="F18966">
        <v>1543015586</v>
      </c>
    </row>
    <row r="18967" spans="1:6">
      <c r="A18967" s="4">
        <v>13668192287</v>
      </c>
      <c r="B18967" t="s">
        <v>6</v>
      </c>
      <c r="D18967">
        <v>1</v>
      </c>
      <c r="E18967" s="3" t="s">
        <v>7</v>
      </c>
      <c r="F18967">
        <v>1543015587</v>
      </c>
    </row>
    <row r="18968" spans="1:6">
      <c r="A18968" s="4">
        <v>18301381732</v>
      </c>
      <c r="B18968" t="s">
        <v>6</v>
      </c>
      <c r="D18968">
        <v>1</v>
      </c>
      <c r="E18968" s="3" t="s">
        <v>7</v>
      </c>
      <c r="F18968">
        <v>1543015588</v>
      </c>
    </row>
    <row r="18969" spans="1:6">
      <c r="A18969" s="4">
        <v>15559262027</v>
      </c>
      <c r="B18969" t="s">
        <v>6</v>
      </c>
      <c r="D18969">
        <v>1</v>
      </c>
      <c r="E18969" s="3" t="s">
        <v>7</v>
      </c>
      <c r="F18969">
        <v>1543015589</v>
      </c>
    </row>
    <row r="18970" spans="1:6">
      <c r="A18970" s="4">
        <v>18250201902</v>
      </c>
      <c r="B18970" t="s">
        <v>6</v>
      </c>
      <c r="D18970">
        <v>1</v>
      </c>
      <c r="E18970" s="3" t="s">
        <v>7</v>
      </c>
      <c r="F18970">
        <v>1543015590</v>
      </c>
    </row>
    <row r="18971" spans="1:6">
      <c r="A18971" s="4">
        <v>13663991300</v>
      </c>
      <c r="B18971" t="s">
        <v>6</v>
      </c>
      <c r="D18971">
        <v>1</v>
      </c>
      <c r="E18971" s="3" t="s">
        <v>7</v>
      </c>
      <c r="F18971">
        <v>1543015591</v>
      </c>
    </row>
    <row r="18972" spans="1:6">
      <c r="A18972" s="4">
        <v>18423624586</v>
      </c>
      <c r="B18972" t="s">
        <v>6</v>
      </c>
      <c r="D18972">
        <v>1</v>
      </c>
      <c r="E18972" s="3" t="s">
        <v>7</v>
      </c>
      <c r="F18972">
        <v>1543015592</v>
      </c>
    </row>
    <row r="18973" spans="1:6">
      <c r="A18973" s="4">
        <v>13862396189</v>
      </c>
      <c r="B18973" t="s">
        <v>6</v>
      </c>
      <c r="D18973">
        <v>1</v>
      </c>
      <c r="E18973" s="3" t="s">
        <v>7</v>
      </c>
      <c r="F18973">
        <v>1543015593</v>
      </c>
    </row>
    <row r="18974" spans="1:6">
      <c r="A18974" s="4">
        <v>18839259909</v>
      </c>
      <c r="B18974" t="s">
        <v>6</v>
      </c>
      <c r="D18974">
        <v>1</v>
      </c>
      <c r="E18974" s="3" t="s">
        <v>7</v>
      </c>
      <c r="F18974">
        <v>1543015594</v>
      </c>
    </row>
    <row r="18975" spans="1:6">
      <c r="A18975" s="4">
        <v>15198244311</v>
      </c>
      <c r="B18975" t="s">
        <v>6</v>
      </c>
      <c r="D18975">
        <v>1</v>
      </c>
      <c r="E18975" s="3" t="s">
        <v>7</v>
      </c>
      <c r="F18975">
        <v>1543015595</v>
      </c>
    </row>
    <row r="18976" spans="1:6">
      <c r="A18976" s="4">
        <v>18832527055</v>
      </c>
      <c r="B18976" t="s">
        <v>6</v>
      </c>
      <c r="D18976">
        <v>1</v>
      </c>
      <c r="E18976" s="3" t="s">
        <v>7</v>
      </c>
      <c r="F18976">
        <v>1543015596</v>
      </c>
    </row>
    <row r="18977" spans="1:6">
      <c r="A18977" s="4">
        <v>15239570255</v>
      </c>
      <c r="B18977" t="s">
        <v>6</v>
      </c>
      <c r="D18977">
        <v>1</v>
      </c>
      <c r="E18977" s="3" t="s">
        <v>7</v>
      </c>
      <c r="F18977">
        <v>1543015597</v>
      </c>
    </row>
    <row r="18978" spans="1:6">
      <c r="A18978" s="4">
        <v>15549350709</v>
      </c>
      <c r="B18978" t="s">
        <v>6</v>
      </c>
      <c r="D18978">
        <v>1</v>
      </c>
      <c r="E18978" s="3" t="s">
        <v>7</v>
      </c>
      <c r="F18978">
        <v>1543015598</v>
      </c>
    </row>
    <row r="18979" spans="1:6">
      <c r="A18979" s="4">
        <v>13879942693</v>
      </c>
      <c r="B18979" t="s">
        <v>6</v>
      </c>
      <c r="D18979">
        <v>1</v>
      </c>
      <c r="E18979" s="3" t="s">
        <v>7</v>
      </c>
      <c r="F18979">
        <v>1543015599</v>
      </c>
    </row>
    <row r="18980" spans="1:6">
      <c r="A18980" s="4">
        <v>15967818950</v>
      </c>
      <c r="B18980" t="s">
        <v>6</v>
      </c>
      <c r="D18980">
        <v>1</v>
      </c>
      <c r="E18980" s="3" t="s">
        <v>7</v>
      </c>
      <c r="F18980">
        <v>1543015600</v>
      </c>
    </row>
    <row r="18981" spans="1:6">
      <c r="A18981" s="4">
        <v>13803150012</v>
      </c>
      <c r="B18981" t="s">
        <v>6</v>
      </c>
      <c r="D18981">
        <v>1</v>
      </c>
      <c r="E18981" s="3" t="s">
        <v>7</v>
      </c>
      <c r="F18981">
        <v>1543015601</v>
      </c>
    </row>
    <row r="18982" spans="1:6">
      <c r="A18982" s="4">
        <v>13796998302</v>
      </c>
      <c r="B18982" t="s">
        <v>6</v>
      </c>
      <c r="D18982">
        <v>1</v>
      </c>
      <c r="E18982" s="3" t="s">
        <v>7</v>
      </c>
      <c r="F18982">
        <v>1543015602</v>
      </c>
    </row>
    <row r="18983" spans="1:6">
      <c r="A18983" s="4">
        <v>13811133019</v>
      </c>
      <c r="B18983" t="s">
        <v>6</v>
      </c>
      <c r="D18983">
        <v>1</v>
      </c>
      <c r="E18983" s="3" t="s">
        <v>7</v>
      </c>
      <c r="F18983">
        <v>1543015603</v>
      </c>
    </row>
    <row r="18984" spans="1:6">
      <c r="A18984" s="4">
        <v>15848965748</v>
      </c>
      <c r="B18984" t="s">
        <v>6</v>
      </c>
      <c r="D18984">
        <v>1</v>
      </c>
      <c r="E18984" s="3" t="s">
        <v>7</v>
      </c>
      <c r="F18984">
        <v>1543015604</v>
      </c>
    </row>
    <row r="18985" spans="1:6">
      <c r="A18985" s="4">
        <v>18858236251</v>
      </c>
      <c r="B18985" t="s">
        <v>6</v>
      </c>
      <c r="D18985">
        <v>1</v>
      </c>
      <c r="E18985" s="3" t="s">
        <v>7</v>
      </c>
      <c r="F18985">
        <v>1543015605</v>
      </c>
    </row>
    <row r="18986" spans="1:6">
      <c r="A18986" s="4">
        <v>13828396558</v>
      </c>
      <c r="B18986" t="s">
        <v>6</v>
      </c>
      <c r="D18986">
        <v>1</v>
      </c>
      <c r="E18986" s="3" t="s">
        <v>7</v>
      </c>
      <c r="F18986">
        <v>1543015606</v>
      </c>
    </row>
    <row r="18987" spans="1:6">
      <c r="A18987" s="4">
        <v>13717733197</v>
      </c>
      <c r="B18987" t="s">
        <v>6</v>
      </c>
      <c r="D18987">
        <v>1</v>
      </c>
      <c r="E18987" s="3" t="s">
        <v>7</v>
      </c>
      <c r="F18987">
        <v>1543015607</v>
      </c>
    </row>
    <row r="18988" spans="1:6">
      <c r="A18988" s="4">
        <v>13938288995</v>
      </c>
      <c r="B18988" t="s">
        <v>6</v>
      </c>
      <c r="D18988">
        <v>1</v>
      </c>
      <c r="E18988" s="3" t="s">
        <v>7</v>
      </c>
      <c r="F18988">
        <v>1543015608</v>
      </c>
    </row>
    <row r="18989" spans="1:6">
      <c r="A18989" s="4">
        <v>18277887002</v>
      </c>
      <c r="B18989" t="s">
        <v>6</v>
      </c>
      <c r="D18989">
        <v>1</v>
      </c>
      <c r="E18989" s="3" t="s">
        <v>7</v>
      </c>
      <c r="F18989">
        <v>1543015609</v>
      </c>
    </row>
    <row r="18990" spans="1:6">
      <c r="A18990" s="4">
        <v>15882532668</v>
      </c>
      <c r="B18990" t="s">
        <v>6</v>
      </c>
      <c r="D18990">
        <v>1</v>
      </c>
      <c r="E18990" s="3" t="s">
        <v>7</v>
      </c>
      <c r="F18990">
        <v>1543015610</v>
      </c>
    </row>
    <row r="18991" spans="1:6">
      <c r="A18991" s="4">
        <v>15139893292</v>
      </c>
      <c r="B18991" t="s">
        <v>6</v>
      </c>
      <c r="D18991">
        <v>1</v>
      </c>
      <c r="E18991" s="3" t="s">
        <v>7</v>
      </c>
      <c r="F18991">
        <v>1543015611</v>
      </c>
    </row>
    <row r="18992" spans="1:6">
      <c r="A18992" s="4">
        <v>15982688875</v>
      </c>
      <c r="B18992" t="s">
        <v>6</v>
      </c>
      <c r="D18992">
        <v>1</v>
      </c>
      <c r="E18992" s="3" t="s">
        <v>7</v>
      </c>
      <c r="F18992">
        <v>1543015612</v>
      </c>
    </row>
    <row r="18993" spans="1:6">
      <c r="A18993" s="4">
        <v>18260911409</v>
      </c>
      <c r="B18993" t="s">
        <v>6</v>
      </c>
      <c r="D18993">
        <v>1</v>
      </c>
      <c r="E18993" s="3" t="s">
        <v>7</v>
      </c>
      <c r="F18993">
        <v>1543015613</v>
      </c>
    </row>
    <row r="18994" spans="1:6">
      <c r="A18994" s="4">
        <v>13650157976</v>
      </c>
      <c r="B18994" t="s">
        <v>6</v>
      </c>
      <c r="D18994">
        <v>1</v>
      </c>
      <c r="E18994" s="3" t="s">
        <v>7</v>
      </c>
      <c r="F18994">
        <v>1543015614</v>
      </c>
    </row>
    <row r="18995" spans="1:6">
      <c r="A18995" s="4">
        <v>13790456269</v>
      </c>
      <c r="B18995" t="s">
        <v>6</v>
      </c>
      <c r="D18995">
        <v>1</v>
      </c>
      <c r="E18995" s="3" t="s">
        <v>7</v>
      </c>
      <c r="F18995">
        <v>1543015615</v>
      </c>
    </row>
    <row r="18996" spans="1:6">
      <c r="A18996" s="4">
        <v>15823497431</v>
      </c>
      <c r="B18996" t="s">
        <v>6</v>
      </c>
      <c r="D18996">
        <v>1</v>
      </c>
      <c r="E18996" s="3" t="s">
        <v>7</v>
      </c>
      <c r="F18996">
        <v>1543015616</v>
      </c>
    </row>
    <row r="18997" spans="1:6">
      <c r="A18997" s="4">
        <v>15275608414</v>
      </c>
      <c r="B18997" t="s">
        <v>6</v>
      </c>
      <c r="D18997">
        <v>1</v>
      </c>
      <c r="E18997" s="3" t="s">
        <v>7</v>
      </c>
      <c r="F18997">
        <v>1543015617</v>
      </c>
    </row>
    <row r="18998" spans="1:6">
      <c r="A18998" s="4">
        <v>15868188020</v>
      </c>
      <c r="B18998" t="s">
        <v>6</v>
      </c>
      <c r="D18998">
        <v>1</v>
      </c>
      <c r="E18998" s="3" t="s">
        <v>7</v>
      </c>
      <c r="F18998">
        <v>1543015618</v>
      </c>
    </row>
    <row r="18999" spans="1:6">
      <c r="A18999" s="4">
        <v>13843554127</v>
      </c>
      <c r="B18999" t="s">
        <v>6</v>
      </c>
      <c r="D18999">
        <v>1</v>
      </c>
      <c r="E18999" s="3" t="s">
        <v>7</v>
      </c>
      <c r="F18999">
        <v>1543015619</v>
      </c>
    </row>
    <row r="19000" spans="1:6">
      <c r="A19000" s="4">
        <v>18706744722</v>
      </c>
      <c r="B19000" t="s">
        <v>6</v>
      </c>
      <c r="D19000">
        <v>1</v>
      </c>
      <c r="E19000" s="3" t="s">
        <v>7</v>
      </c>
      <c r="F19000">
        <v>1543015620</v>
      </c>
    </row>
    <row r="19001" spans="1:6">
      <c r="A19001" s="4">
        <v>13805624195</v>
      </c>
      <c r="B19001" t="s">
        <v>6</v>
      </c>
      <c r="D19001">
        <v>1</v>
      </c>
      <c r="E19001" s="3" t="s">
        <v>7</v>
      </c>
      <c r="F19001">
        <v>1543015621</v>
      </c>
    </row>
    <row r="19002" spans="1:6">
      <c r="A19002" s="4">
        <v>15759331968</v>
      </c>
      <c r="B19002" t="s">
        <v>6</v>
      </c>
      <c r="D19002">
        <v>1</v>
      </c>
      <c r="E19002" s="3" t="s">
        <v>7</v>
      </c>
      <c r="F19002">
        <v>1543015622</v>
      </c>
    </row>
    <row r="19003" spans="1:6">
      <c r="A19003" s="4">
        <v>15262610330</v>
      </c>
      <c r="B19003" t="s">
        <v>6</v>
      </c>
      <c r="D19003">
        <v>1</v>
      </c>
      <c r="E19003" s="3" t="s">
        <v>7</v>
      </c>
      <c r="F19003">
        <v>1543015623</v>
      </c>
    </row>
    <row r="19004" spans="1:6">
      <c r="A19004" s="4">
        <v>18221008589</v>
      </c>
      <c r="B19004" t="s">
        <v>6</v>
      </c>
      <c r="D19004">
        <v>1</v>
      </c>
      <c r="E19004" s="3" t="s">
        <v>7</v>
      </c>
      <c r="F19004">
        <v>1543015624</v>
      </c>
    </row>
    <row r="19005" spans="1:6">
      <c r="A19005" s="4">
        <v>15044400267</v>
      </c>
      <c r="B19005" t="s">
        <v>6</v>
      </c>
      <c r="D19005">
        <v>1</v>
      </c>
      <c r="E19005" s="3" t="s">
        <v>7</v>
      </c>
      <c r="F19005">
        <v>1543015625</v>
      </c>
    </row>
    <row r="19006" spans="1:6">
      <c r="A19006" s="4">
        <v>13752764422</v>
      </c>
      <c r="B19006" t="s">
        <v>6</v>
      </c>
      <c r="D19006">
        <v>1</v>
      </c>
      <c r="E19006" s="3" t="s">
        <v>7</v>
      </c>
      <c r="F19006">
        <v>1543015626</v>
      </c>
    </row>
    <row r="19007" spans="1:6">
      <c r="A19007" s="4">
        <v>13758423372</v>
      </c>
      <c r="B19007" t="s">
        <v>6</v>
      </c>
      <c r="D19007">
        <v>1</v>
      </c>
      <c r="E19007" s="3" t="s">
        <v>7</v>
      </c>
      <c r="F19007">
        <v>1543015627</v>
      </c>
    </row>
    <row r="19008" spans="1:6">
      <c r="A19008" s="4">
        <v>13725536685</v>
      </c>
      <c r="B19008" t="s">
        <v>6</v>
      </c>
      <c r="D19008">
        <v>1</v>
      </c>
      <c r="E19008" s="3" t="s">
        <v>7</v>
      </c>
      <c r="F19008">
        <v>1543015628</v>
      </c>
    </row>
    <row r="19009" spans="1:6">
      <c r="A19009" s="4">
        <v>18334699556</v>
      </c>
      <c r="B19009" t="s">
        <v>6</v>
      </c>
      <c r="D19009">
        <v>1</v>
      </c>
      <c r="E19009" s="3" t="s">
        <v>7</v>
      </c>
      <c r="F19009">
        <v>1543015629</v>
      </c>
    </row>
    <row r="19010" spans="1:6">
      <c r="A19010" s="4">
        <v>13695989222</v>
      </c>
      <c r="B19010" t="s">
        <v>6</v>
      </c>
      <c r="D19010">
        <v>1</v>
      </c>
      <c r="E19010" s="3" t="s">
        <v>7</v>
      </c>
      <c r="F19010">
        <v>1543015630</v>
      </c>
    </row>
    <row r="19011" spans="1:6">
      <c r="A19011" s="4">
        <v>13790807558</v>
      </c>
      <c r="B19011" t="s">
        <v>6</v>
      </c>
      <c r="D19011">
        <v>1</v>
      </c>
      <c r="E19011" s="3" t="s">
        <v>7</v>
      </c>
      <c r="F19011">
        <v>1543015631</v>
      </c>
    </row>
    <row r="19012" spans="1:6">
      <c r="A19012" s="4">
        <v>18292838174</v>
      </c>
      <c r="B19012" t="s">
        <v>6</v>
      </c>
      <c r="D19012">
        <v>1</v>
      </c>
      <c r="E19012" s="3" t="s">
        <v>7</v>
      </c>
      <c r="F19012">
        <v>1543015632</v>
      </c>
    </row>
    <row r="19013" spans="1:6">
      <c r="A19013" s="4">
        <v>13826508835</v>
      </c>
      <c r="B19013" t="s">
        <v>6</v>
      </c>
      <c r="D19013">
        <v>1</v>
      </c>
      <c r="E19013" s="3" t="s">
        <v>7</v>
      </c>
      <c r="F19013">
        <v>1543015633</v>
      </c>
    </row>
    <row r="19014" spans="1:6">
      <c r="A19014" s="4">
        <v>13641289380</v>
      </c>
      <c r="B19014" t="s">
        <v>6</v>
      </c>
      <c r="D19014">
        <v>1</v>
      </c>
      <c r="E19014" s="3" t="s">
        <v>7</v>
      </c>
      <c r="F19014">
        <v>1543015634</v>
      </c>
    </row>
    <row r="19015" spans="1:6">
      <c r="A19015" s="4">
        <v>18832922366</v>
      </c>
      <c r="B19015" t="s">
        <v>6</v>
      </c>
      <c r="D19015">
        <v>1</v>
      </c>
      <c r="E19015" s="3" t="s">
        <v>7</v>
      </c>
      <c r="F19015">
        <v>1543015635</v>
      </c>
    </row>
    <row r="19016" spans="1:6">
      <c r="A19016" s="4">
        <v>15896204891</v>
      </c>
      <c r="B19016" t="s">
        <v>6</v>
      </c>
      <c r="D19016">
        <v>1</v>
      </c>
      <c r="E19016" s="3" t="s">
        <v>7</v>
      </c>
      <c r="F19016">
        <v>1543015636</v>
      </c>
    </row>
    <row r="19017" spans="1:6">
      <c r="A19017" s="4">
        <v>13798793122</v>
      </c>
      <c r="B19017" t="s">
        <v>6</v>
      </c>
      <c r="D19017">
        <v>1</v>
      </c>
      <c r="E19017" s="3" t="s">
        <v>7</v>
      </c>
      <c r="F19017">
        <v>1543015637</v>
      </c>
    </row>
    <row r="19018" spans="1:6">
      <c r="A19018" s="4">
        <v>15118795358</v>
      </c>
      <c r="B19018" t="s">
        <v>6</v>
      </c>
      <c r="D19018">
        <v>1</v>
      </c>
      <c r="E19018" s="3" t="s">
        <v>7</v>
      </c>
      <c r="F19018">
        <v>1543015638</v>
      </c>
    </row>
    <row r="19019" spans="1:6">
      <c r="A19019" s="4">
        <v>15162669029</v>
      </c>
      <c r="B19019" t="s">
        <v>6</v>
      </c>
      <c r="D19019">
        <v>1</v>
      </c>
      <c r="E19019" s="3" t="s">
        <v>7</v>
      </c>
      <c r="F19019">
        <v>1543015639</v>
      </c>
    </row>
    <row r="19020" spans="1:6">
      <c r="A19020" s="4">
        <v>13760225023</v>
      </c>
      <c r="B19020" t="s">
        <v>6</v>
      </c>
      <c r="D19020">
        <v>1</v>
      </c>
      <c r="E19020" s="3" t="s">
        <v>7</v>
      </c>
      <c r="F19020">
        <v>1543015640</v>
      </c>
    </row>
    <row r="19021" spans="1:6">
      <c r="A19021" s="4">
        <v>15976182321</v>
      </c>
      <c r="B19021" t="s">
        <v>6</v>
      </c>
      <c r="D19021">
        <v>1</v>
      </c>
      <c r="E19021" s="3" t="s">
        <v>7</v>
      </c>
      <c r="F19021">
        <v>1543015641</v>
      </c>
    </row>
    <row r="19022" spans="1:6">
      <c r="A19022" s="4">
        <v>15220079237</v>
      </c>
      <c r="B19022" t="s">
        <v>6</v>
      </c>
      <c r="D19022">
        <v>1</v>
      </c>
      <c r="E19022" s="3" t="s">
        <v>7</v>
      </c>
      <c r="F19022">
        <v>1543015642</v>
      </c>
    </row>
    <row r="19023" spans="1:6">
      <c r="A19023" s="4">
        <v>15255079126</v>
      </c>
      <c r="B19023" t="s">
        <v>6</v>
      </c>
      <c r="D19023">
        <v>1</v>
      </c>
      <c r="E19023" s="3" t="s">
        <v>7</v>
      </c>
      <c r="F19023">
        <v>1543015643</v>
      </c>
    </row>
    <row r="19024" spans="1:6">
      <c r="A19024" s="4">
        <v>18665378761</v>
      </c>
      <c r="B19024" t="s">
        <v>6</v>
      </c>
      <c r="D19024">
        <v>1</v>
      </c>
      <c r="E19024" s="3" t="s">
        <v>7</v>
      </c>
      <c r="F19024">
        <v>1543015644</v>
      </c>
    </row>
    <row r="19025" spans="1:6">
      <c r="A19025" s="4">
        <v>13871438142</v>
      </c>
      <c r="B19025" t="s">
        <v>6</v>
      </c>
      <c r="D19025">
        <v>1</v>
      </c>
      <c r="E19025" s="3" t="s">
        <v>7</v>
      </c>
      <c r="F19025">
        <v>1543015645</v>
      </c>
    </row>
    <row r="19026" spans="1:6">
      <c r="A19026" s="4">
        <v>18280804465</v>
      </c>
      <c r="B19026" t="s">
        <v>6</v>
      </c>
      <c r="D19026">
        <v>1</v>
      </c>
      <c r="E19026" s="3" t="s">
        <v>7</v>
      </c>
      <c r="F19026">
        <v>1543015646</v>
      </c>
    </row>
    <row r="19027" spans="1:6">
      <c r="A19027" s="4">
        <v>17625539479</v>
      </c>
      <c r="B19027" t="s">
        <v>6</v>
      </c>
      <c r="D19027">
        <v>1</v>
      </c>
      <c r="E19027" s="3" t="s">
        <v>7</v>
      </c>
      <c r="F19027">
        <v>1543015647</v>
      </c>
    </row>
    <row r="19028" spans="1:6">
      <c r="A19028" s="4">
        <v>18785931985</v>
      </c>
      <c r="B19028" t="s">
        <v>6</v>
      </c>
      <c r="D19028">
        <v>1</v>
      </c>
      <c r="E19028" s="3" t="s">
        <v>7</v>
      </c>
      <c r="F19028">
        <v>1543015648</v>
      </c>
    </row>
    <row r="19029" spans="1:6">
      <c r="A19029" s="4">
        <v>15969877233</v>
      </c>
      <c r="B19029" t="s">
        <v>6</v>
      </c>
      <c r="D19029">
        <v>1</v>
      </c>
      <c r="E19029" s="3" t="s">
        <v>7</v>
      </c>
      <c r="F19029">
        <v>1543015649</v>
      </c>
    </row>
    <row r="19030" spans="1:6">
      <c r="A19030" s="4">
        <v>15709155666</v>
      </c>
      <c r="B19030" t="s">
        <v>6</v>
      </c>
      <c r="D19030">
        <v>1</v>
      </c>
      <c r="E19030" s="3" t="s">
        <v>7</v>
      </c>
      <c r="F19030">
        <v>1543015650</v>
      </c>
    </row>
    <row r="19031" spans="1:6">
      <c r="A19031" s="4">
        <v>13890098318</v>
      </c>
      <c r="B19031" t="s">
        <v>6</v>
      </c>
      <c r="D19031">
        <v>1</v>
      </c>
      <c r="E19031" s="3" t="s">
        <v>7</v>
      </c>
      <c r="F19031">
        <v>1543015651</v>
      </c>
    </row>
    <row r="19032" spans="1:6">
      <c r="A19032" s="4">
        <v>18319917252</v>
      </c>
      <c r="B19032" t="s">
        <v>6</v>
      </c>
      <c r="D19032">
        <v>1</v>
      </c>
      <c r="E19032" s="3" t="s">
        <v>7</v>
      </c>
      <c r="F19032">
        <v>1543015652</v>
      </c>
    </row>
    <row r="19033" spans="1:6">
      <c r="A19033" s="4">
        <v>13759528355</v>
      </c>
      <c r="B19033" t="s">
        <v>6</v>
      </c>
      <c r="D19033">
        <v>1</v>
      </c>
      <c r="E19033" s="3" t="s">
        <v>7</v>
      </c>
      <c r="F19033">
        <v>1543015653</v>
      </c>
    </row>
    <row r="19034" spans="1:6">
      <c r="A19034" s="4">
        <v>13960580504</v>
      </c>
      <c r="B19034" t="s">
        <v>6</v>
      </c>
      <c r="D19034">
        <v>1</v>
      </c>
      <c r="E19034" s="3" t="s">
        <v>7</v>
      </c>
      <c r="F19034">
        <v>1543015654</v>
      </c>
    </row>
    <row r="19035" spans="1:6">
      <c r="A19035" s="4">
        <v>13693619075</v>
      </c>
      <c r="B19035" t="s">
        <v>6</v>
      </c>
      <c r="D19035">
        <v>1</v>
      </c>
      <c r="E19035" s="3" t="s">
        <v>7</v>
      </c>
      <c r="F19035">
        <v>1543015655</v>
      </c>
    </row>
    <row r="19036" spans="1:6">
      <c r="A19036" s="4">
        <v>18838703949</v>
      </c>
      <c r="B19036" t="s">
        <v>6</v>
      </c>
      <c r="D19036">
        <v>1</v>
      </c>
      <c r="E19036" s="3" t="s">
        <v>7</v>
      </c>
      <c r="F19036">
        <v>1543015656</v>
      </c>
    </row>
    <row r="19037" spans="1:6">
      <c r="A19037" s="4">
        <v>15949366003</v>
      </c>
      <c r="B19037" t="s">
        <v>6</v>
      </c>
      <c r="D19037">
        <v>1</v>
      </c>
      <c r="E19037" s="3" t="s">
        <v>7</v>
      </c>
      <c r="F19037">
        <v>1543015657</v>
      </c>
    </row>
    <row r="19038" spans="1:6">
      <c r="A19038" s="4">
        <v>18753953114</v>
      </c>
      <c r="B19038" t="s">
        <v>6</v>
      </c>
      <c r="D19038">
        <v>1</v>
      </c>
      <c r="E19038" s="3" t="s">
        <v>7</v>
      </c>
      <c r="F19038">
        <v>1543015658</v>
      </c>
    </row>
    <row r="19039" spans="1:6">
      <c r="A19039" s="4">
        <v>13797927707</v>
      </c>
      <c r="B19039" t="s">
        <v>6</v>
      </c>
      <c r="D19039">
        <v>1</v>
      </c>
      <c r="E19039" s="3" t="s">
        <v>7</v>
      </c>
      <c r="F19039">
        <v>1543015659</v>
      </c>
    </row>
    <row r="19040" spans="1:6">
      <c r="A19040" s="4">
        <v>18267626359</v>
      </c>
      <c r="B19040" t="s">
        <v>6</v>
      </c>
      <c r="D19040">
        <v>1</v>
      </c>
      <c r="E19040" s="3" t="s">
        <v>7</v>
      </c>
      <c r="F19040">
        <v>1543015660</v>
      </c>
    </row>
    <row r="19041" spans="1:6">
      <c r="A19041" s="4">
        <v>13640348460</v>
      </c>
      <c r="B19041" t="s">
        <v>6</v>
      </c>
      <c r="D19041">
        <v>1</v>
      </c>
      <c r="E19041" s="3" t="s">
        <v>7</v>
      </c>
      <c r="F19041">
        <v>1543015661</v>
      </c>
    </row>
    <row r="19042" spans="1:6">
      <c r="A19042" s="4">
        <v>13662389076</v>
      </c>
      <c r="B19042" t="s">
        <v>6</v>
      </c>
      <c r="D19042">
        <v>1</v>
      </c>
      <c r="E19042" s="3" t="s">
        <v>7</v>
      </c>
      <c r="F19042">
        <v>1543015662</v>
      </c>
    </row>
    <row r="19043" spans="1:6">
      <c r="A19043" s="4">
        <v>13726903207</v>
      </c>
      <c r="B19043" t="s">
        <v>6</v>
      </c>
      <c r="D19043">
        <v>1</v>
      </c>
      <c r="E19043" s="3" t="s">
        <v>7</v>
      </c>
      <c r="F19043">
        <v>1543015663</v>
      </c>
    </row>
    <row r="19044" spans="1:6">
      <c r="A19044" s="4">
        <v>15989149591</v>
      </c>
      <c r="B19044" t="s">
        <v>6</v>
      </c>
      <c r="D19044">
        <v>1</v>
      </c>
      <c r="E19044" s="3" t="s">
        <v>7</v>
      </c>
      <c r="F19044">
        <v>1543015664</v>
      </c>
    </row>
    <row r="19045" spans="1:6">
      <c r="A19045" s="4">
        <v>13812534116</v>
      </c>
      <c r="B19045" t="s">
        <v>6</v>
      </c>
      <c r="D19045">
        <v>1</v>
      </c>
      <c r="E19045" s="3" t="s">
        <v>7</v>
      </c>
      <c r="F19045">
        <v>1543015665</v>
      </c>
    </row>
    <row r="19046" spans="1:6">
      <c r="A19046" s="4">
        <v>13680812488</v>
      </c>
      <c r="B19046" t="s">
        <v>6</v>
      </c>
      <c r="D19046">
        <v>1</v>
      </c>
      <c r="E19046" s="3" t="s">
        <v>7</v>
      </c>
      <c r="F19046">
        <v>1543015666</v>
      </c>
    </row>
    <row r="19047" spans="1:6">
      <c r="A19047" s="4">
        <v>18857145858</v>
      </c>
      <c r="B19047" t="s">
        <v>6</v>
      </c>
      <c r="D19047">
        <v>1</v>
      </c>
      <c r="E19047" s="3" t="s">
        <v>7</v>
      </c>
      <c r="F19047">
        <v>1543015667</v>
      </c>
    </row>
    <row r="19048" spans="1:6">
      <c r="A19048" s="4">
        <v>18373865897</v>
      </c>
      <c r="B19048" t="s">
        <v>6</v>
      </c>
      <c r="D19048">
        <v>1</v>
      </c>
      <c r="E19048" s="3" t="s">
        <v>7</v>
      </c>
      <c r="F19048">
        <v>1543015668</v>
      </c>
    </row>
    <row r="19049" spans="1:6">
      <c r="A19049" s="4">
        <v>13773373041</v>
      </c>
      <c r="B19049" t="s">
        <v>6</v>
      </c>
      <c r="D19049">
        <v>1</v>
      </c>
      <c r="E19049" s="3" t="s">
        <v>7</v>
      </c>
      <c r="F19049">
        <v>1543015669</v>
      </c>
    </row>
    <row r="19050" spans="1:6">
      <c r="A19050" s="4">
        <v>13773306541</v>
      </c>
      <c r="B19050" t="s">
        <v>6</v>
      </c>
      <c r="D19050">
        <v>1</v>
      </c>
      <c r="E19050" s="3" t="s">
        <v>7</v>
      </c>
      <c r="F19050">
        <v>1543015670</v>
      </c>
    </row>
    <row r="19051" spans="1:6">
      <c r="A19051" s="4">
        <v>15825009772</v>
      </c>
      <c r="B19051" t="s">
        <v>6</v>
      </c>
      <c r="D19051">
        <v>1</v>
      </c>
      <c r="E19051" s="3" t="s">
        <v>7</v>
      </c>
      <c r="F19051">
        <v>1543015671</v>
      </c>
    </row>
    <row r="19052" spans="1:6">
      <c r="A19052" s="4">
        <v>15208232824</v>
      </c>
      <c r="B19052" t="s">
        <v>6</v>
      </c>
      <c r="D19052">
        <v>1</v>
      </c>
      <c r="E19052" s="3" t="s">
        <v>7</v>
      </c>
      <c r="F19052">
        <v>1543015672</v>
      </c>
    </row>
    <row r="19053" spans="1:6">
      <c r="A19053" s="4">
        <v>15833928057</v>
      </c>
      <c r="B19053" t="s">
        <v>6</v>
      </c>
      <c r="D19053">
        <v>1</v>
      </c>
      <c r="E19053" s="3" t="s">
        <v>7</v>
      </c>
      <c r="F19053">
        <v>1543015673</v>
      </c>
    </row>
    <row r="19054" spans="1:6">
      <c r="A19054" s="4">
        <v>18859130001</v>
      </c>
      <c r="B19054" t="s">
        <v>6</v>
      </c>
      <c r="D19054">
        <v>1</v>
      </c>
      <c r="E19054" s="3" t="s">
        <v>7</v>
      </c>
      <c r="F19054">
        <v>1543015674</v>
      </c>
    </row>
    <row r="19055" spans="1:6">
      <c r="A19055" s="4">
        <v>15259644868</v>
      </c>
      <c r="B19055" t="s">
        <v>6</v>
      </c>
      <c r="D19055">
        <v>1</v>
      </c>
      <c r="E19055" s="3" t="s">
        <v>7</v>
      </c>
      <c r="F19055">
        <v>1543015675</v>
      </c>
    </row>
    <row r="19056" spans="1:6">
      <c r="A19056" s="4">
        <v>15617999660</v>
      </c>
      <c r="B19056" t="s">
        <v>6</v>
      </c>
      <c r="D19056">
        <v>1</v>
      </c>
      <c r="E19056" s="3" t="s">
        <v>7</v>
      </c>
      <c r="F19056">
        <v>1543015676</v>
      </c>
    </row>
    <row r="19057" spans="1:6">
      <c r="A19057" s="4">
        <v>15045742621</v>
      </c>
      <c r="B19057" t="s">
        <v>6</v>
      </c>
      <c r="D19057">
        <v>1</v>
      </c>
      <c r="E19057" s="3" t="s">
        <v>7</v>
      </c>
      <c r="F19057">
        <v>1543015677</v>
      </c>
    </row>
    <row r="19058" spans="1:6">
      <c r="A19058" s="4">
        <v>15125579720</v>
      </c>
      <c r="B19058" t="s">
        <v>6</v>
      </c>
      <c r="D19058">
        <v>1</v>
      </c>
      <c r="E19058" s="3" t="s">
        <v>7</v>
      </c>
      <c r="F19058">
        <v>1543015678</v>
      </c>
    </row>
    <row r="19059" spans="1:6">
      <c r="A19059" s="4">
        <v>13648824628</v>
      </c>
      <c r="B19059" t="s">
        <v>6</v>
      </c>
      <c r="D19059">
        <v>1</v>
      </c>
      <c r="E19059" s="3" t="s">
        <v>7</v>
      </c>
      <c r="F19059">
        <v>1543015679</v>
      </c>
    </row>
    <row r="19060" spans="1:6">
      <c r="A19060" s="4">
        <v>15891323175</v>
      </c>
      <c r="B19060" t="s">
        <v>6</v>
      </c>
      <c r="D19060">
        <v>1</v>
      </c>
      <c r="E19060" s="3" t="s">
        <v>7</v>
      </c>
      <c r="F19060">
        <v>1543015680</v>
      </c>
    </row>
    <row r="19061" spans="1:6">
      <c r="A19061" s="4">
        <v>15014895909</v>
      </c>
      <c r="B19061" t="s">
        <v>6</v>
      </c>
      <c r="D19061">
        <v>1</v>
      </c>
      <c r="E19061" s="3" t="s">
        <v>7</v>
      </c>
      <c r="F19061">
        <v>1543015681</v>
      </c>
    </row>
    <row r="19062" spans="1:6">
      <c r="A19062" s="4">
        <v>18838077709</v>
      </c>
      <c r="B19062" t="s">
        <v>6</v>
      </c>
      <c r="D19062">
        <v>1</v>
      </c>
      <c r="E19062" s="3" t="s">
        <v>7</v>
      </c>
      <c r="F19062">
        <v>1543015682</v>
      </c>
    </row>
    <row r="19063" spans="1:6">
      <c r="A19063" s="4">
        <v>13646030318</v>
      </c>
      <c r="B19063" t="s">
        <v>6</v>
      </c>
      <c r="D19063">
        <v>1</v>
      </c>
      <c r="E19063" s="3" t="s">
        <v>7</v>
      </c>
      <c r="F19063">
        <v>1543015683</v>
      </c>
    </row>
    <row r="19064" spans="1:6">
      <c r="A19064" s="4">
        <v>18861900308</v>
      </c>
      <c r="B19064" t="s">
        <v>6</v>
      </c>
      <c r="D19064">
        <v>1</v>
      </c>
      <c r="E19064" s="3" t="s">
        <v>7</v>
      </c>
      <c r="F19064">
        <v>1543015684</v>
      </c>
    </row>
    <row r="19065" spans="1:6">
      <c r="A19065" s="4">
        <v>13981915065</v>
      </c>
      <c r="B19065" t="s">
        <v>6</v>
      </c>
      <c r="D19065">
        <v>1</v>
      </c>
      <c r="E19065" s="3" t="s">
        <v>7</v>
      </c>
      <c r="F19065">
        <v>1543015685</v>
      </c>
    </row>
    <row r="19066" spans="1:6">
      <c r="A19066" s="4">
        <v>15953745381</v>
      </c>
      <c r="B19066" t="s">
        <v>6</v>
      </c>
      <c r="D19066">
        <v>1</v>
      </c>
      <c r="E19066" s="3" t="s">
        <v>7</v>
      </c>
      <c r="F19066">
        <v>1543015686</v>
      </c>
    </row>
    <row r="19067" spans="1:6">
      <c r="A19067" s="4">
        <v>13912841808</v>
      </c>
      <c r="B19067" t="s">
        <v>6</v>
      </c>
      <c r="D19067">
        <v>1</v>
      </c>
      <c r="E19067" s="3" t="s">
        <v>7</v>
      </c>
      <c r="F19067">
        <v>1543015687</v>
      </c>
    </row>
    <row r="19068" spans="1:6">
      <c r="A19068" s="4">
        <v>13959873290</v>
      </c>
      <c r="B19068" t="s">
        <v>6</v>
      </c>
      <c r="D19068">
        <v>1</v>
      </c>
      <c r="E19068" s="3" t="s">
        <v>7</v>
      </c>
      <c r="F19068">
        <v>1543015688</v>
      </c>
    </row>
    <row r="19069" spans="1:6">
      <c r="A19069" s="4">
        <v>13649040858</v>
      </c>
      <c r="B19069" t="s">
        <v>6</v>
      </c>
      <c r="D19069">
        <v>1</v>
      </c>
      <c r="E19069" s="3" t="s">
        <v>7</v>
      </c>
      <c r="F19069">
        <v>1543015689</v>
      </c>
    </row>
    <row r="19070" spans="1:6">
      <c r="A19070" s="4">
        <v>18820897814</v>
      </c>
      <c r="B19070" t="s">
        <v>6</v>
      </c>
      <c r="D19070">
        <v>1</v>
      </c>
      <c r="E19070" s="3" t="s">
        <v>7</v>
      </c>
      <c r="F19070">
        <v>1543015690</v>
      </c>
    </row>
    <row r="19071" spans="1:6">
      <c r="A19071" s="4">
        <v>15132605057</v>
      </c>
      <c r="B19071" t="s">
        <v>6</v>
      </c>
      <c r="D19071">
        <v>1</v>
      </c>
      <c r="E19071" s="3" t="s">
        <v>7</v>
      </c>
      <c r="F19071">
        <v>1543015691</v>
      </c>
    </row>
    <row r="19072" spans="1:6">
      <c r="A19072" s="4">
        <v>15902095121</v>
      </c>
      <c r="B19072" t="s">
        <v>6</v>
      </c>
      <c r="D19072">
        <v>1</v>
      </c>
      <c r="E19072" s="3" t="s">
        <v>7</v>
      </c>
      <c r="F19072">
        <v>1543015692</v>
      </c>
    </row>
    <row r="19073" spans="1:6">
      <c r="A19073" s="4">
        <v>18205866236</v>
      </c>
      <c r="B19073" t="s">
        <v>6</v>
      </c>
      <c r="D19073">
        <v>1</v>
      </c>
      <c r="E19073" s="3" t="s">
        <v>7</v>
      </c>
      <c r="F19073">
        <v>1543015693</v>
      </c>
    </row>
    <row r="19074" spans="1:6">
      <c r="A19074" s="4">
        <v>18716107676</v>
      </c>
      <c r="B19074" t="s">
        <v>6</v>
      </c>
      <c r="D19074">
        <v>1</v>
      </c>
      <c r="E19074" s="3" t="s">
        <v>7</v>
      </c>
      <c r="F19074">
        <v>1543015694</v>
      </c>
    </row>
    <row r="19075" spans="1:6">
      <c r="A19075" s="4">
        <v>15973345126</v>
      </c>
      <c r="B19075" t="s">
        <v>6</v>
      </c>
      <c r="D19075">
        <v>1</v>
      </c>
      <c r="E19075" s="3" t="s">
        <v>7</v>
      </c>
      <c r="F19075">
        <v>1543015695</v>
      </c>
    </row>
    <row r="19076" spans="1:6">
      <c r="A19076" s="4">
        <v>18335730818</v>
      </c>
      <c r="B19076" t="s">
        <v>6</v>
      </c>
      <c r="D19076">
        <v>1</v>
      </c>
      <c r="E19076" s="3" t="s">
        <v>7</v>
      </c>
      <c r="F19076">
        <v>1543015696</v>
      </c>
    </row>
    <row r="19077" spans="1:6">
      <c r="A19077" s="4">
        <v>13764071802</v>
      </c>
      <c r="B19077" t="s">
        <v>6</v>
      </c>
      <c r="D19077">
        <v>1</v>
      </c>
      <c r="E19077" s="3" t="s">
        <v>7</v>
      </c>
      <c r="F19077">
        <v>1543015697</v>
      </c>
    </row>
    <row r="19078" spans="1:6">
      <c r="A19078" s="4">
        <v>18894809713</v>
      </c>
      <c r="B19078" t="s">
        <v>6</v>
      </c>
      <c r="D19078">
        <v>1</v>
      </c>
      <c r="E19078" s="3" t="s">
        <v>7</v>
      </c>
      <c r="F19078">
        <v>1543015698</v>
      </c>
    </row>
    <row r="19079" spans="1:6">
      <c r="A19079" s="4">
        <v>15989236135</v>
      </c>
      <c r="B19079" t="s">
        <v>6</v>
      </c>
      <c r="D19079">
        <v>1</v>
      </c>
      <c r="E19079" s="3" t="s">
        <v>7</v>
      </c>
      <c r="F19079">
        <v>1543015699</v>
      </c>
    </row>
    <row r="19080" spans="1:6">
      <c r="A19080" s="4">
        <v>17539266920</v>
      </c>
      <c r="B19080" t="s">
        <v>6</v>
      </c>
      <c r="D19080">
        <v>1</v>
      </c>
      <c r="E19080" s="3" t="s">
        <v>7</v>
      </c>
      <c r="F19080">
        <v>1543015700</v>
      </c>
    </row>
    <row r="19081" spans="1:6">
      <c r="A19081" s="4">
        <v>13783082227</v>
      </c>
      <c r="B19081" t="s">
        <v>6</v>
      </c>
      <c r="D19081">
        <v>1</v>
      </c>
      <c r="E19081" s="3" t="s">
        <v>7</v>
      </c>
      <c r="F19081">
        <v>1543015701</v>
      </c>
    </row>
    <row r="19082" spans="1:6">
      <c r="A19082" s="4">
        <v>15757177663</v>
      </c>
      <c r="B19082" t="s">
        <v>6</v>
      </c>
      <c r="D19082">
        <v>1</v>
      </c>
      <c r="E19082" s="3" t="s">
        <v>7</v>
      </c>
      <c r="F19082">
        <v>1543015702</v>
      </c>
    </row>
    <row r="19083" spans="1:6">
      <c r="A19083" s="4">
        <v>18383602225</v>
      </c>
      <c r="B19083" t="s">
        <v>6</v>
      </c>
      <c r="D19083">
        <v>1</v>
      </c>
      <c r="E19083" s="3" t="s">
        <v>7</v>
      </c>
      <c r="F19083">
        <v>1543015703</v>
      </c>
    </row>
    <row r="19084" spans="1:6">
      <c r="A19084" s="4">
        <v>18805651838</v>
      </c>
      <c r="B19084" t="s">
        <v>6</v>
      </c>
      <c r="D19084">
        <v>1</v>
      </c>
      <c r="E19084" s="3" t="s">
        <v>7</v>
      </c>
      <c r="F19084">
        <v>1543015704</v>
      </c>
    </row>
    <row r="19085" spans="1:6">
      <c r="A19085" s="4">
        <v>13657191976</v>
      </c>
      <c r="B19085" t="s">
        <v>6</v>
      </c>
      <c r="D19085">
        <v>1</v>
      </c>
      <c r="E19085" s="3" t="s">
        <v>7</v>
      </c>
      <c r="F19085">
        <v>1543015705</v>
      </c>
    </row>
    <row r="19086" spans="1:6">
      <c r="A19086" s="4">
        <v>13938472002</v>
      </c>
      <c r="B19086" t="s">
        <v>6</v>
      </c>
      <c r="D19086">
        <v>1</v>
      </c>
      <c r="E19086" s="3" t="s">
        <v>7</v>
      </c>
      <c r="F19086">
        <v>1543015706</v>
      </c>
    </row>
    <row r="19087" spans="1:6">
      <c r="A19087" s="4">
        <v>15239425888</v>
      </c>
      <c r="B19087" t="s">
        <v>6</v>
      </c>
      <c r="D19087">
        <v>1</v>
      </c>
      <c r="E19087" s="3" t="s">
        <v>7</v>
      </c>
      <c r="F19087">
        <v>1543015707</v>
      </c>
    </row>
    <row r="19088" spans="1:6">
      <c r="A19088" s="4">
        <v>15767739023</v>
      </c>
      <c r="B19088" t="s">
        <v>6</v>
      </c>
      <c r="D19088">
        <v>1</v>
      </c>
      <c r="E19088" s="3" t="s">
        <v>7</v>
      </c>
      <c r="F19088">
        <v>1543015708</v>
      </c>
    </row>
    <row r="19089" spans="1:6">
      <c r="A19089" s="4">
        <v>13802619377</v>
      </c>
      <c r="B19089" t="s">
        <v>6</v>
      </c>
      <c r="D19089">
        <v>1</v>
      </c>
      <c r="E19089" s="3" t="s">
        <v>7</v>
      </c>
      <c r="F19089">
        <v>1543015709</v>
      </c>
    </row>
    <row r="19090" spans="1:6">
      <c r="A19090" s="4">
        <v>13644263801</v>
      </c>
      <c r="B19090" t="s">
        <v>6</v>
      </c>
      <c r="D19090">
        <v>1</v>
      </c>
      <c r="E19090" s="3" t="s">
        <v>7</v>
      </c>
      <c r="F19090">
        <v>1543015710</v>
      </c>
    </row>
    <row r="19091" spans="1:6">
      <c r="A19091" s="4">
        <v>13786065577</v>
      </c>
      <c r="B19091" t="s">
        <v>6</v>
      </c>
      <c r="D19091">
        <v>1</v>
      </c>
      <c r="E19091" s="3" t="s">
        <v>7</v>
      </c>
      <c r="F19091">
        <v>1543015711</v>
      </c>
    </row>
    <row r="19092" spans="1:6">
      <c r="A19092" s="4">
        <v>15093220662</v>
      </c>
      <c r="B19092" t="s">
        <v>6</v>
      </c>
      <c r="D19092">
        <v>1</v>
      </c>
      <c r="E19092" s="3" t="s">
        <v>7</v>
      </c>
      <c r="F19092">
        <v>1543015712</v>
      </c>
    </row>
    <row r="19093" spans="1:6">
      <c r="A19093" s="4">
        <v>13809488705</v>
      </c>
      <c r="B19093" t="s">
        <v>6</v>
      </c>
      <c r="D19093">
        <v>1</v>
      </c>
      <c r="E19093" s="3" t="s">
        <v>7</v>
      </c>
      <c r="F19093">
        <v>1543015713</v>
      </c>
    </row>
    <row r="19094" spans="1:6">
      <c r="A19094" s="4">
        <v>13642145370</v>
      </c>
      <c r="B19094" t="s">
        <v>6</v>
      </c>
      <c r="D19094">
        <v>1</v>
      </c>
      <c r="E19094" s="3" t="s">
        <v>7</v>
      </c>
      <c r="F19094">
        <v>1543015714</v>
      </c>
    </row>
    <row r="19095" spans="1:6">
      <c r="A19095" s="4">
        <v>15768211799</v>
      </c>
      <c r="B19095" t="s">
        <v>6</v>
      </c>
      <c r="D19095">
        <v>1</v>
      </c>
      <c r="E19095" s="3" t="s">
        <v>7</v>
      </c>
      <c r="F19095">
        <v>1543015715</v>
      </c>
    </row>
    <row r="19096" spans="1:6">
      <c r="A19096" s="4">
        <v>18879569503</v>
      </c>
      <c r="B19096" t="s">
        <v>6</v>
      </c>
      <c r="D19096">
        <v>1</v>
      </c>
      <c r="E19096" s="3" t="s">
        <v>7</v>
      </c>
      <c r="F19096">
        <v>1543015716</v>
      </c>
    </row>
    <row r="19097" spans="1:6">
      <c r="A19097" s="4">
        <v>15829098985</v>
      </c>
      <c r="B19097" t="s">
        <v>6</v>
      </c>
      <c r="D19097">
        <v>1</v>
      </c>
      <c r="E19097" s="3" t="s">
        <v>7</v>
      </c>
      <c r="F19097">
        <v>1543015717</v>
      </c>
    </row>
    <row r="19098" spans="1:6">
      <c r="A19098" s="4">
        <v>15973285816</v>
      </c>
      <c r="B19098" t="s">
        <v>6</v>
      </c>
      <c r="D19098">
        <v>1</v>
      </c>
      <c r="E19098" s="3" t="s">
        <v>7</v>
      </c>
      <c r="F19098">
        <v>1543015718</v>
      </c>
    </row>
    <row r="19099" spans="1:6">
      <c r="A19099" s="4">
        <v>13862849765</v>
      </c>
      <c r="B19099" t="s">
        <v>6</v>
      </c>
      <c r="D19099">
        <v>1</v>
      </c>
      <c r="E19099" s="3" t="s">
        <v>7</v>
      </c>
      <c r="F19099">
        <v>1543015719</v>
      </c>
    </row>
    <row r="19100" spans="1:6">
      <c r="A19100" s="4">
        <v>15250261307</v>
      </c>
      <c r="B19100" t="s">
        <v>6</v>
      </c>
      <c r="D19100">
        <v>1</v>
      </c>
      <c r="E19100" s="3" t="s">
        <v>7</v>
      </c>
      <c r="F19100">
        <v>1543015720</v>
      </c>
    </row>
    <row r="19101" spans="1:6">
      <c r="A19101" s="4">
        <v>15147298777</v>
      </c>
      <c r="B19101" t="s">
        <v>6</v>
      </c>
      <c r="D19101">
        <v>1</v>
      </c>
      <c r="E19101" s="3" t="s">
        <v>7</v>
      </c>
      <c r="F19101">
        <v>1543015721</v>
      </c>
    </row>
    <row r="19102" spans="1:6">
      <c r="A19102" s="4">
        <v>13964588619</v>
      </c>
      <c r="B19102" t="s">
        <v>6</v>
      </c>
      <c r="D19102">
        <v>1</v>
      </c>
      <c r="E19102" s="3" t="s">
        <v>7</v>
      </c>
      <c r="F19102">
        <v>1543015722</v>
      </c>
    </row>
    <row r="19103" spans="1:6">
      <c r="A19103" s="4">
        <v>15200377654</v>
      </c>
      <c r="B19103" t="s">
        <v>6</v>
      </c>
      <c r="D19103">
        <v>1</v>
      </c>
      <c r="E19103" s="3" t="s">
        <v>7</v>
      </c>
      <c r="F19103">
        <v>1543015723</v>
      </c>
    </row>
    <row r="19104" spans="1:6">
      <c r="A19104" s="4">
        <v>18825406059</v>
      </c>
      <c r="B19104" t="s">
        <v>6</v>
      </c>
      <c r="D19104">
        <v>1</v>
      </c>
      <c r="E19104" s="3" t="s">
        <v>7</v>
      </c>
      <c r="F19104">
        <v>1543015724</v>
      </c>
    </row>
    <row r="19105" spans="1:6">
      <c r="A19105" s="4">
        <v>13790419080</v>
      </c>
      <c r="B19105" t="s">
        <v>6</v>
      </c>
      <c r="D19105">
        <v>1</v>
      </c>
      <c r="E19105" s="3" t="s">
        <v>7</v>
      </c>
      <c r="F19105">
        <v>1543015725</v>
      </c>
    </row>
    <row r="19106" spans="1:6">
      <c r="A19106" s="4">
        <v>18857959885</v>
      </c>
      <c r="B19106" t="s">
        <v>6</v>
      </c>
      <c r="D19106">
        <v>1</v>
      </c>
      <c r="E19106" s="3" t="s">
        <v>7</v>
      </c>
      <c r="F19106">
        <v>1543015726</v>
      </c>
    </row>
    <row r="19107" spans="1:6">
      <c r="A19107" s="4">
        <v>13981133425</v>
      </c>
      <c r="B19107" t="s">
        <v>6</v>
      </c>
      <c r="D19107">
        <v>1</v>
      </c>
      <c r="E19107" s="3" t="s">
        <v>7</v>
      </c>
      <c r="F19107">
        <v>1543015727</v>
      </c>
    </row>
    <row r="19108" spans="1:6">
      <c r="A19108" s="4">
        <v>13652805401</v>
      </c>
      <c r="B19108" t="s">
        <v>6</v>
      </c>
      <c r="D19108">
        <v>1</v>
      </c>
      <c r="E19108" s="3" t="s">
        <v>7</v>
      </c>
      <c r="F19108">
        <v>1543015728</v>
      </c>
    </row>
    <row r="19109" spans="1:6">
      <c r="A19109" s="4">
        <v>13794743214</v>
      </c>
      <c r="B19109" t="s">
        <v>6</v>
      </c>
      <c r="D19109">
        <v>1</v>
      </c>
      <c r="E19109" s="3" t="s">
        <v>7</v>
      </c>
      <c r="F19109">
        <v>1543015729</v>
      </c>
    </row>
    <row r="19110" spans="1:6">
      <c r="A19110" s="4">
        <v>15238010968</v>
      </c>
      <c r="B19110" t="s">
        <v>6</v>
      </c>
      <c r="D19110">
        <v>1</v>
      </c>
      <c r="E19110" s="3" t="s">
        <v>7</v>
      </c>
      <c r="F19110">
        <v>1543015730</v>
      </c>
    </row>
    <row r="19111" spans="1:6">
      <c r="A19111" s="4">
        <v>18861436276</v>
      </c>
      <c r="B19111" t="s">
        <v>6</v>
      </c>
      <c r="D19111">
        <v>1</v>
      </c>
      <c r="E19111" s="3" t="s">
        <v>7</v>
      </c>
      <c r="F19111">
        <v>1543015731</v>
      </c>
    </row>
    <row r="19112" spans="1:6">
      <c r="A19112" s="4">
        <v>13664097220</v>
      </c>
      <c r="B19112" t="s">
        <v>6</v>
      </c>
      <c r="D19112">
        <v>1</v>
      </c>
      <c r="E19112" s="3" t="s">
        <v>7</v>
      </c>
      <c r="F19112">
        <v>1543015732</v>
      </c>
    </row>
    <row r="19113" spans="1:6">
      <c r="A19113" s="4">
        <v>13812889654</v>
      </c>
      <c r="B19113" t="s">
        <v>6</v>
      </c>
      <c r="D19113">
        <v>1</v>
      </c>
      <c r="E19113" s="3" t="s">
        <v>7</v>
      </c>
      <c r="F19113">
        <v>1543015733</v>
      </c>
    </row>
    <row r="19114" spans="1:6">
      <c r="A19114" s="4">
        <v>18857535350</v>
      </c>
      <c r="B19114" t="s">
        <v>6</v>
      </c>
      <c r="D19114">
        <v>1</v>
      </c>
      <c r="E19114" s="3" t="s">
        <v>7</v>
      </c>
      <c r="F19114">
        <v>1543015734</v>
      </c>
    </row>
    <row r="19115" spans="1:6">
      <c r="A19115" s="4">
        <v>13836478111</v>
      </c>
      <c r="B19115" t="s">
        <v>6</v>
      </c>
      <c r="D19115">
        <v>1</v>
      </c>
      <c r="E19115" s="3" t="s">
        <v>7</v>
      </c>
      <c r="F19115">
        <v>1543015735</v>
      </c>
    </row>
    <row r="19116" spans="1:6">
      <c r="A19116" s="4">
        <v>18259302537</v>
      </c>
      <c r="B19116" t="s">
        <v>6</v>
      </c>
      <c r="D19116">
        <v>1</v>
      </c>
      <c r="E19116" s="3" t="s">
        <v>7</v>
      </c>
      <c r="F19116">
        <v>1543015736</v>
      </c>
    </row>
    <row r="19117" spans="1:6">
      <c r="A19117" s="4">
        <v>15837350236</v>
      </c>
      <c r="B19117" t="s">
        <v>6</v>
      </c>
      <c r="D19117">
        <v>1</v>
      </c>
      <c r="E19117" s="3" t="s">
        <v>7</v>
      </c>
      <c r="F19117">
        <v>1543015737</v>
      </c>
    </row>
    <row r="19118" spans="1:6">
      <c r="A19118" s="4">
        <v>15971778819</v>
      </c>
      <c r="B19118" t="s">
        <v>6</v>
      </c>
      <c r="D19118">
        <v>1</v>
      </c>
      <c r="E19118" s="3" t="s">
        <v>7</v>
      </c>
      <c r="F19118">
        <v>1543015738</v>
      </c>
    </row>
    <row r="19119" spans="1:6">
      <c r="A19119" s="4">
        <v>13853743783</v>
      </c>
      <c r="B19119" t="s">
        <v>6</v>
      </c>
      <c r="D19119">
        <v>1</v>
      </c>
      <c r="E19119" s="3" t="s">
        <v>7</v>
      </c>
      <c r="F19119">
        <v>1543015739</v>
      </c>
    </row>
    <row r="19120" spans="1:6">
      <c r="A19120" s="4">
        <v>15861619026</v>
      </c>
      <c r="B19120" t="s">
        <v>6</v>
      </c>
      <c r="D19120">
        <v>1</v>
      </c>
      <c r="E19120" s="3" t="s">
        <v>7</v>
      </c>
      <c r="F19120">
        <v>1543015740</v>
      </c>
    </row>
    <row r="19121" spans="1:6">
      <c r="A19121" s="4">
        <v>13813824868</v>
      </c>
      <c r="B19121" t="s">
        <v>6</v>
      </c>
      <c r="D19121">
        <v>1</v>
      </c>
      <c r="E19121" s="3" t="s">
        <v>7</v>
      </c>
      <c r="F19121">
        <v>1543015741</v>
      </c>
    </row>
    <row r="19122" spans="1:6">
      <c r="A19122" s="4">
        <v>17823985982</v>
      </c>
      <c r="B19122" t="s">
        <v>6</v>
      </c>
      <c r="D19122">
        <v>1</v>
      </c>
      <c r="E19122" s="3" t="s">
        <v>7</v>
      </c>
      <c r="F19122">
        <v>1543015742</v>
      </c>
    </row>
    <row r="19123" spans="1:6">
      <c r="A19123" s="4">
        <v>13822588735</v>
      </c>
      <c r="B19123" t="s">
        <v>6</v>
      </c>
      <c r="D19123">
        <v>1</v>
      </c>
      <c r="E19123" s="3" t="s">
        <v>7</v>
      </c>
      <c r="F19123">
        <v>1543015743</v>
      </c>
    </row>
    <row r="19124" spans="1:6">
      <c r="A19124" s="4">
        <v>15838510929</v>
      </c>
      <c r="B19124" t="s">
        <v>6</v>
      </c>
      <c r="D19124">
        <v>1</v>
      </c>
      <c r="E19124" s="3" t="s">
        <v>7</v>
      </c>
      <c r="F19124">
        <v>1543015744</v>
      </c>
    </row>
    <row r="19125" spans="1:6">
      <c r="A19125" s="4">
        <v>13790013939</v>
      </c>
      <c r="B19125" t="s">
        <v>6</v>
      </c>
      <c r="D19125">
        <v>1</v>
      </c>
      <c r="E19125" s="3" t="s">
        <v>7</v>
      </c>
      <c r="F19125">
        <v>1543015745</v>
      </c>
    </row>
    <row r="19126" spans="1:6">
      <c r="A19126" s="4">
        <v>15766263382</v>
      </c>
      <c r="B19126" t="s">
        <v>6</v>
      </c>
      <c r="D19126">
        <v>1</v>
      </c>
      <c r="E19126" s="3" t="s">
        <v>7</v>
      </c>
      <c r="F19126">
        <v>1543015746</v>
      </c>
    </row>
    <row r="19127" spans="1:6">
      <c r="A19127" s="4">
        <v>15122057629</v>
      </c>
      <c r="B19127" t="s">
        <v>6</v>
      </c>
      <c r="D19127">
        <v>1</v>
      </c>
      <c r="E19127" s="3" t="s">
        <v>7</v>
      </c>
      <c r="F19127">
        <v>1543015747</v>
      </c>
    </row>
    <row r="19128" spans="1:6">
      <c r="A19128" s="4">
        <v>15926739311</v>
      </c>
      <c r="B19128" t="s">
        <v>6</v>
      </c>
      <c r="D19128">
        <v>1</v>
      </c>
      <c r="E19128" s="3" t="s">
        <v>7</v>
      </c>
      <c r="F19128">
        <v>1543015748</v>
      </c>
    </row>
    <row r="19129" spans="1:6">
      <c r="A19129" s="4">
        <v>13813947473</v>
      </c>
      <c r="B19129" t="s">
        <v>6</v>
      </c>
      <c r="D19129">
        <v>1</v>
      </c>
      <c r="E19129" s="3" t="s">
        <v>7</v>
      </c>
      <c r="F19129">
        <v>1543015749</v>
      </c>
    </row>
    <row r="19130" spans="1:6">
      <c r="A19130" s="4">
        <v>18331393237</v>
      </c>
      <c r="B19130" t="s">
        <v>6</v>
      </c>
      <c r="D19130">
        <v>1</v>
      </c>
      <c r="E19130" s="3" t="s">
        <v>7</v>
      </c>
      <c r="F19130">
        <v>1543015750</v>
      </c>
    </row>
    <row r="19131" spans="1:6">
      <c r="A19131" s="4">
        <v>13990061438</v>
      </c>
      <c r="B19131" t="s">
        <v>6</v>
      </c>
      <c r="D19131">
        <v>1</v>
      </c>
      <c r="E19131" s="3" t="s">
        <v>7</v>
      </c>
      <c r="F19131">
        <v>1543015751</v>
      </c>
    </row>
    <row r="19132" spans="1:6">
      <c r="A19132" s="4">
        <v>18205954665</v>
      </c>
      <c r="B19132" t="s">
        <v>6</v>
      </c>
      <c r="D19132">
        <v>1</v>
      </c>
      <c r="E19132" s="3" t="s">
        <v>7</v>
      </c>
      <c r="F19132">
        <v>1543015752</v>
      </c>
    </row>
    <row r="19133" spans="1:6">
      <c r="A19133" s="4">
        <v>18798094432</v>
      </c>
      <c r="B19133" t="s">
        <v>6</v>
      </c>
      <c r="D19133">
        <v>1</v>
      </c>
      <c r="E19133" s="3" t="s">
        <v>7</v>
      </c>
      <c r="F19133">
        <v>1543015753</v>
      </c>
    </row>
    <row r="19134" spans="1:6">
      <c r="A19134" s="4">
        <v>15985791986</v>
      </c>
      <c r="B19134" t="s">
        <v>6</v>
      </c>
      <c r="D19134">
        <v>1</v>
      </c>
      <c r="E19134" s="3" t="s">
        <v>7</v>
      </c>
      <c r="F19134">
        <v>1543015754</v>
      </c>
    </row>
    <row r="19135" spans="1:6">
      <c r="A19135" s="4">
        <v>13667987698</v>
      </c>
      <c r="B19135" t="s">
        <v>6</v>
      </c>
      <c r="D19135">
        <v>1</v>
      </c>
      <c r="E19135" s="3" t="s">
        <v>7</v>
      </c>
      <c r="F19135">
        <v>1543015755</v>
      </c>
    </row>
    <row r="19136" spans="1:6">
      <c r="A19136" s="4">
        <v>18475415269</v>
      </c>
      <c r="B19136" t="s">
        <v>6</v>
      </c>
      <c r="D19136">
        <v>1</v>
      </c>
      <c r="E19136" s="3" t="s">
        <v>7</v>
      </c>
      <c r="F19136">
        <v>1543015756</v>
      </c>
    </row>
    <row r="19137" spans="1:6">
      <c r="A19137" s="4">
        <v>13799620239</v>
      </c>
      <c r="B19137" t="s">
        <v>6</v>
      </c>
      <c r="D19137">
        <v>1</v>
      </c>
      <c r="E19137" s="3" t="s">
        <v>7</v>
      </c>
      <c r="F19137">
        <v>1543015757</v>
      </c>
    </row>
    <row r="19138" spans="1:6">
      <c r="A19138" s="4">
        <v>15872772743</v>
      </c>
      <c r="B19138" t="s">
        <v>6</v>
      </c>
      <c r="D19138">
        <v>1</v>
      </c>
      <c r="E19138" s="3" t="s">
        <v>7</v>
      </c>
      <c r="F19138">
        <v>1543015758</v>
      </c>
    </row>
    <row r="19139" spans="1:6">
      <c r="A19139" s="4">
        <v>15986988678</v>
      </c>
      <c r="B19139" t="s">
        <v>6</v>
      </c>
      <c r="D19139">
        <v>1</v>
      </c>
      <c r="E19139" s="3" t="s">
        <v>7</v>
      </c>
      <c r="F19139">
        <v>1543015759</v>
      </c>
    </row>
    <row r="19140" spans="1:6">
      <c r="A19140" s="4">
        <v>18833023309</v>
      </c>
      <c r="B19140" t="s">
        <v>6</v>
      </c>
      <c r="D19140">
        <v>1</v>
      </c>
      <c r="E19140" s="3" t="s">
        <v>7</v>
      </c>
      <c r="F19140">
        <v>1543015760</v>
      </c>
    </row>
    <row r="19141" spans="1:6">
      <c r="A19141" s="4">
        <v>18276328972</v>
      </c>
      <c r="B19141" t="s">
        <v>6</v>
      </c>
      <c r="D19141">
        <v>1</v>
      </c>
      <c r="E19141" s="3" t="s">
        <v>7</v>
      </c>
      <c r="F19141">
        <v>1543015761</v>
      </c>
    </row>
    <row r="19142" spans="1:6">
      <c r="A19142" s="4">
        <v>17843151278</v>
      </c>
      <c r="B19142" t="s">
        <v>6</v>
      </c>
      <c r="D19142">
        <v>1</v>
      </c>
      <c r="E19142" s="3" t="s">
        <v>7</v>
      </c>
      <c r="F19142">
        <v>1543015762</v>
      </c>
    </row>
    <row r="19143" spans="1:6">
      <c r="A19143" s="4">
        <v>13937605596</v>
      </c>
      <c r="B19143" t="s">
        <v>6</v>
      </c>
      <c r="D19143">
        <v>1</v>
      </c>
      <c r="E19143" s="3" t="s">
        <v>7</v>
      </c>
      <c r="F19143">
        <v>1543015763</v>
      </c>
    </row>
    <row r="19144" spans="1:6">
      <c r="A19144" s="4">
        <v>18238090156</v>
      </c>
      <c r="B19144" t="s">
        <v>6</v>
      </c>
      <c r="D19144">
        <v>1</v>
      </c>
      <c r="E19144" s="3" t="s">
        <v>7</v>
      </c>
      <c r="F19144">
        <v>1543015764</v>
      </c>
    </row>
    <row r="19145" spans="1:6">
      <c r="A19145" s="4">
        <v>13759258586</v>
      </c>
      <c r="B19145" t="s">
        <v>6</v>
      </c>
      <c r="D19145">
        <v>1</v>
      </c>
      <c r="E19145" s="3" t="s">
        <v>7</v>
      </c>
      <c r="F19145">
        <v>1543015765</v>
      </c>
    </row>
    <row r="19146" spans="1:6">
      <c r="A19146" s="4">
        <v>13643655655</v>
      </c>
      <c r="B19146" t="s">
        <v>6</v>
      </c>
      <c r="D19146">
        <v>1</v>
      </c>
      <c r="E19146" s="3" t="s">
        <v>7</v>
      </c>
      <c r="F19146">
        <v>1543015766</v>
      </c>
    </row>
    <row r="19147" spans="1:6">
      <c r="A19147" s="4">
        <v>17702559688</v>
      </c>
      <c r="B19147" t="s">
        <v>6</v>
      </c>
      <c r="D19147">
        <v>1</v>
      </c>
      <c r="E19147" s="3" t="s">
        <v>7</v>
      </c>
      <c r="F19147">
        <v>1543015767</v>
      </c>
    </row>
    <row r="19148" spans="1:6">
      <c r="A19148" s="4">
        <v>15110710633</v>
      </c>
      <c r="B19148" t="s">
        <v>6</v>
      </c>
      <c r="D19148">
        <v>1</v>
      </c>
      <c r="E19148" s="3" t="s">
        <v>7</v>
      </c>
      <c r="F19148">
        <v>1543015768</v>
      </c>
    </row>
    <row r="19149" spans="1:6">
      <c r="A19149" s="4">
        <v>18777138911</v>
      </c>
      <c r="B19149" t="s">
        <v>6</v>
      </c>
      <c r="D19149">
        <v>1</v>
      </c>
      <c r="E19149" s="3" t="s">
        <v>7</v>
      </c>
      <c r="F19149">
        <v>1543015769</v>
      </c>
    </row>
    <row r="19150" spans="1:6">
      <c r="A19150" s="4">
        <v>18739112373</v>
      </c>
      <c r="B19150" t="s">
        <v>6</v>
      </c>
      <c r="D19150">
        <v>1</v>
      </c>
      <c r="E19150" s="3" t="s">
        <v>7</v>
      </c>
      <c r="F19150">
        <v>1543015770</v>
      </c>
    </row>
    <row r="19151" spans="1:6">
      <c r="A19151" s="4">
        <v>13725056158</v>
      </c>
      <c r="B19151" t="s">
        <v>6</v>
      </c>
      <c r="D19151">
        <v>1</v>
      </c>
      <c r="E19151" s="3" t="s">
        <v>7</v>
      </c>
      <c r="F19151">
        <v>1543015771</v>
      </c>
    </row>
    <row r="19152" spans="1:6">
      <c r="A19152" s="4">
        <v>18206063863</v>
      </c>
      <c r="B19152" t="s">
        <v>6</v>
      </c>
      <c r="D19152">
        <v>1</v>
      </c>
      <c r="E19152" s="3" t="s">
        <v>7</v>
      </c>
      <c r="F19152">
        <v>1543015772</v>
      </c>
    </row>
    <row r="19153" spans="1:6">
      <c r="A19153" s="4">
        <v>13781789472</v>
      </c>
      <c r="B19153" t="s">
        <v>6</v>
      </c>
      <c r="D19153">
        <v>1</v>
      </c>
      <c r="E19153" s="3" t="s">
        <v>7</v>
      </c>
      <c r="F19153">
        <v>1543015773</v>
      </c>
    </row>
    <row r="19154" spans="1:6">
      <c r="A19154" s="4">
        <v>13959123040</v>
      </c>
      <c r="B19154" t="s">
        <v>6</v>
      </c>
      <c r="D19154">
        <v>1</v>
      </c>
      <c r="E19154" s="3" t="s">
        <v>7</v>
      </c>
      <c r="F19154">
        <v>1543015774</v>
      </c>
    </row>
    <row r="19155" spans="1:6">
      <c r="A19155" s="4">
        <v>13705651878</v>
      </c>
      <c r="B19155" t="s">
        <v>6</v>
      </c>
      <c r="D19155">
        <v>1</v>
      </c>
      <c r="E19155" s="3" t="s">
        <v>7</v>
      </c>
      <c r="F19155">
        <v>1543015775</v>
      </c>
    </row>
    <row r="19156" spans="1:6">
      <c r="A19156" s="4">
        <v>13822684801</v>
      </c>
      <c r="B19156" t="s">
        <v>6</v>
      </c>
      <c r="D19156">
        <v>1</v>
      </c>
      <c r="E19156" s="3" t="s">
        <v>7</v>
      </c>
      <c r="F19156">
        <v>1543015776</v>
      </c>
    </row>
    <row r="19157" spans="1:6">
      <c r="A19157" s="4">
        <v>13790350501</v>
      </c>
      <c r="B19157" t="s">
        <v>6</v>
      </c>
      <c r="D19157">
        <v>1</v>
      </c>
      <c r="E19157" s="3" t="s">
        <v>7</v>
      </c>
      <c r="F19157">
        <v>1543015777</v>
      </c>
    </row>
    <row r="19158" spans="1:6">
      <c r="A19158" s="4">
        <v>15870515088</v>
      </c>
      <c r="B19158" t="s">
        <v>6</v>
      </c>
      <c r="D19158">
        <v>1</v>
      </c>
      <c r="E19158" s="3" t="s">
        <v>7</v>
      </c>
      <c r="F19158">
        <v>1543015778</v>
      </c>
    </row>
    <row r="19159" spans="1:6">
      <c r="A19159" s="4">
        <v>13778297389</v>
      </c>
      <c r="B19159" t="s">
        <v>6</v>
      </c>
      <c r="D19159">
        <v>1</v>
      </c>
      <c r="E19159" s="3" t="s">
        <v>7</v>
      </c>
      <c r="F19159">
        <v>1543015779</v>
      </c>
    </row>
    <row r="19160" spans="1:6">
      <c r="A19160" s="4">
        <v>18871053912</v>
      </c>
      <c r="B19160" t="s">
        <v>6</v>
      </c>
      <c r="D19160">
        <v>1</v>
      </c>
      <c r="E19160" s="3" t="s">
        <v>7</v>
      </c>
      <c r="F19160">
        <v>1543015780</v>
      </c>
    </row>
    <row r="19161" spans="1:6">
      <c r="A19161" s="4">
        <v>15115239665</v>
      </c>
      <c r="B19161" t="s">
        <v>6</v>
      </c>
      <c r="D19161">
        <v>1</v>
      </c>
      <c r="E19161" s="3" t="s">
        <v>7</v>
      </c>
      <c r="F19161">
        <v>1543015781</v>
      </c>
    </row>
    <row r="19162" spans="1:6">
      <c r="A19162" s="4">
        <v>13885219877</v>
      </c>
      <c r="B19162" t="s">
        <v>6</v>
      </c>
      <c r="D19162">
        <v>1</v>
      </c>
      <c r="E19162" s="3" t="s">
        <v>7</v>
      </c>
      <c r="F19162">
        <v>1543015782</v>
      </c>
    </row>
    <row r="19163" spans="1:6">
      <c r="A19163" s="4">
        <v>13942853860</v>
      </c>
      <c r="B19163" t="s">
        <v>6</v>
      </c>
      <c r="D19163">
        <v>1</v>
      </c>
      <c r="E19163" s="3" t="s">
        <v>7</v>
      </c>
      <c r="F19163">
        <v>1543015783</v>
      </c>
    </row>
    <row r="19164" spans="1:6">
      <c r="A19164" s="4">
        <v>15197996550</v>
      </c>
      <c r="B19164" t="s">
        <v>6</v>
      </c>
      <c r="D19164">
        <v>1</v>
      </c>
      <c r="E19164" s="3" t="s">
        <v>7</v>
      </c>
      <c r="F19164">
        <v>1543015784</v>
      </c>
    </row>
    <row r="19165" spans="1:6">
      <c r="A19165" s="4">
        <v>13822535606</v>
      </c>
      <c r="B19165" t="s">
        <v>6</v>
      </c>
      <c r="D19165">
        <v>1</v>
      </c>
      <c r="E19165" s="3" t="s">
        <v>7</v>
      </c>
      <c r="F19165">
        <v>1543015785</v>
      </c>
    </row>
    <row r="19166" spans="1:6">
      <c r="A19166" s="4">
        <v>15220287795</v>
      </c>
      <c r="B19166" t="s">
        <v>6</v>
      </c>
      <c r="D19166">
        <v>1</v>
      </c>
      <c r="E19166" s="3" t="s">
        <v>7</v>
      </c>
      <c r="F19166">
        <v>1543015786</v>
      </c>
    </row>
    <row r="19167" spans="1:6">
      <c r="A19167" s="4">
        <v>13724111614</v>
      </c>
      <c r="B19167" t="s">
        <v>6</v>
      </c>
      <c r="D19167">
        <v>1</v>
      </c>
      <c r="E19167" s="3" t="s">
        <v>7</v>
      </c>
      <c r="F19167">
        <v>1543015787</v>
      </c>
    </row>
    <row r="19168" spans="1:6">
      <c r="A19168" s="4">
        <v>13874539485</v>
      </c>
      <c r="B19168" t="s">
        <v>6</v>
      </c>
      <c r="D19168">
        <v>1</v>
      </c>
      <c r="E19168" s="3" t="s">
        <v>7</v>
      </c>
      <c r="F19168">
        <v>1543015788</v>
      </c>
    </row>
    <row r="19169" spans="1:6">
      <c r="A19169" s="4">
        <v>18796753873</v>
      </c>
      <c r="B19169" t="s">
        <v>6</v>
      </c>
      <c r="D19169">
        <v>1</v>
      </c>
      <c r="E19169" s="3" t="s">
        <v>7</v>
      </c>
      <c r="F19169">
        <v>1543015789</v>
      </c>
    </row>
    <row r="19170" spans="1:6">
      <c r="A19170" s="4">
        <v>18367861105</v>
      </c>
      <c r="B19170" t="s">
        <v>6</v>
      </c>
      <c r="D19170">
        <v>1</v>
      </c>
      <c r="E19170" s="3" t="s">
        <v>7</v>
      </c>
      <c r="F19170">
        <v>1543015790</v>
      </c>
    </row>
    <row r="19171" spans="1:6">
      <c r="A19171" s="4">
        <v>13669292844</v>
      </c>
      <c r="B19171" t="s">
        <v>6</v>
      </c>
      <c r="D19171">
        <v>1</v>
      </c>
      <c r="E19171" s="3" t="s">
        <v>7</v>
      </c>
      <c r="F19171">
        <v>1543015791</v>
      </c>
    </row>
    <row r="19172" spans="1:6">
      <c r="A19172" s="4">
        <v>18622535564</v>
      </c>
      <c r="B19172" t="s">
        <v>6</v>
      </c>
      <c r="D19172">
        <v>1</v>
      </c>
      <c r="E19172" s="3" t="s">
        <v>7</v>
      </c>
      <c r="F19172">
        <v>1543015792</v>
      </c>
    </row>
    <row r="19173" spans="1:6">
      <c r="A19173" s="4">
        <v>13977422547</v>
      </c>
      <c r="B19173" t="s">
        <v>6</v>
      </c>
      <c r="D19173">
        <v>1</v>
      </c>
      <c r="E19173" s="3" t="s">
        <v>7</v>
      </c>
      <c r="F19173">
        <v>1543015793</v>
      </c>
    </row>
    <row r="19174" spans="1:6">
      <c r="A19174" s="4">
        <v>15877077022</v>
      </c>
      <c r="B19174" t="s">
        <v>6</v>
      </c>
      <c r="D19174">
        <v>1</v>
      </c>
      <c r="E19174" s="3" t="s">
        <v>7</v>
      </c>
      <c r="F19174">
        <v>1543015794</v>
      </c>
    </row>
    <row r="19175" spans="1:6">
      <c r="A19175" s="4">
        <v>18790878150</v>
      </c>
      <c r="B19175" t="s">
        <v>6</v>
      </c>
      <c r="D19175">
        <v>1</v>
      </c>
      <c r="E19175" s="3" t="s">
        <v>7</v>
      </c>
      <c r="F19175">
        <v>1543015795</v>
      </c>
    </row>
    <row r="19176" spans="1:6">
      <c r="A19176" s="4">
        <v>15928500694</v>
      </c>
      <c r="B19176" t="s">
        <v>6</v>
      </c>
      <c r="D19176">
        <v>1</v>
      </c>
      <c r="E19176" s="3" t="s">
        <v>7</v>
      </c>
      <c r="F19176">
        <v>1543015796</v>
      </c>
    </row>
    <row r="19177" spans="1:6">
      <c r="A19177" s="4">
        <v>15086972230</v>
      </c>
      <c r="B19177" t="s">
        <v>6</v>
      </c>
      <c r="D19177">
        <v>1</v>
      </c>
      <c r="E19177" s="3" t="s">
        <v>7</v>
      </c>
      <c r="F19177">
        <v>1543015797</v>
      </c>
    </row>
    <row r="19178" spans="1:6">
      <c r="A19178" s="4">
        <v>13663886449</v>
      </c>
      <c r="B19178" t="s">
        <v>6</v>
      </c>
      <c r="D19178">
        <v>1</v>
      </c>
      <c r="E19178" s="3" t="s">
        <v>7</v>
      </c>
      <c r="F19178">
        <v>1543015798</v>
      </c>
    </row>
    <row r="19179" spans="1:6">
      <c r="A19179" s="4">
        <v>13655388648</v>
      </c>
      <c r="B19179" t="s">
        <v>6</v>
      </c>
      <c r="D19179">
        <v>1</v>
      </c>
      <c r="E19179" s="3" t="s">
        <v>7</v>
      </c>
      <c r="F19179">
        <v>1543015799</v>
      </c>
    </row>
    <row r="19180" spans="1:6">
      <c r="A19180" s="4">
        <v>15240003693</v>
      </c>
      <c r="B19180" t="s">
        <v>6</v>
      </c>
      <c r="D19180">
        <v>1</v>
      </c>
      <c r="E19180" s="3" t="s">
        <v>7</v>
      </c>
      <c r="F19180">
        <v>1543015800</v>
      </c>
    </row>
    <row r="19181" spans="1:6">
      <c r="A19181" s="4">
        <v>15850725137</v>
      </c>
      <c r="B19181" t="s">
        <v>6</v>
      </c>
      <c r="D19181">
        <v>1</v>
      </c>
      <c r="E19181" s="3" t="s">
        <v>7</v>
      </c>
      <c r="F19181">
        <v>1543015801</v>
      </c>
    </row>
    <row r="19182" spans="1:6">
      <c r="A19182" s="4">
        <v>13907878013</v>
      </c>
      <c r="B19182" t="s">
        <v>6</v>
      </c>
      <c r="D19182">
        <v>1</v>
      </c>
      <c r="E19182" s="3" t="s">
        <v>7</v>
      </c>
      <c r="F19182">
        <v>1543015802</v>
      </c>
    </row>
    <row r="19183" spans="1:6">
      <c r="A19183" s="4">
        <v>13807483073</v>
      </c>
      <c r="B19183" t="s">
        <v>6</v>
      </c>
      <c r="D19183">
        <v>1</v>
      </c>
      <c r="E19183" s="3" t="s">
        <v>7</v>
      </c>
      <c r="F19183">
        <v>1543015803</v>
      </c>
    </row>
    <row r="19184" spans="1:6">
      <c r="A19184" s="4">
        <v>18221052540</v>
      </c>
      <c r="B19184" t="s">
        <v>6</v>
      </c>
      <c r="D19184">
        <v>1</v>
      </c>
      <c r="E19184" s="3" t="s">
        <v>7</v>
      </c>
      <c r="F19184">
        <v>1543015804</v>
      </c>
    </row>
    <row r="19185" spans="1:6">
      <c r="A19185" s="4">
        <v>13813534545</v>
      </c>
      <c r="B19185" t="s">
        <v>6</v>
      </c>
      <c r="D19185">
        <v>1</v>
      </c>
      <c r="E19185" s="3" t="s">
        <v>7</v>
      </c>
      <c r="F19185">
        <v>1543015805</v>
      </c>
    </row>
    <row r="19186" spans="1:6">
      <c r="A19186" s="4">
        <v>15859708234</v>
      </c>
      <c r="B19186" t="s">
        <v>6</v>
      </c>
      <c r="D19186">
        <v>1</v>
      </c>
      <c r="E19186" s="3" t="s">
        <v>7</v>
      </c>
      <c r="F19186">
        <v>1543015806</v>
      </c>
    </row>
    <row r="19187" spans="1:6">
      <c r="A19187" s="4">
        <v>15259321679</v>
      </c>
      <c r="B19187" t="s">
        <v>6</v>
      </c>
      <c r="D19187">
        <v>1</v>
      </c>
      <c r="E19187" s="3" t="s">
        <v>7</v>
      </c>
      <c r="F19187">
        <v>1543015807</v>
      </c>
    </row>
    <row r="19188" spans="1:6">
      <c r="A19188" s="4">
        <v>18773550046</v>
      </c>
      <c r="B19188" t="s">
        <v>6</v>
      </c>
      <c r="D19188">
        <v>1</v>
      </c>
      <c r="E19188" s="3" t="s">
        <v>7</v>
      </c>
      <c r="F19188">
        <v>1543015808</v>
      </c>
    </row>
    <row r="19189" spans="1:6">
      <c r="A19189" s="4">
        <v>13951146694</v>
      </c>
      <c r="B19189" t="s">
        <v>6</v>
      </c>
      <c r="D19189">
        <v>1</v>
      </c>
      <c r="E19189" s="3" t="s">
        <v>7</v>
      </c>
      <c r="F19189">
        <v>1543015809</v>
      </c>
    </row>
    <row r="19190" spans="1:6">
      <c r="A19190" s="4">
        <v>13770207577</v>
      </c>
      <c r="B19190" t="s">
        <v>6</v>
      </c>
      <c r="D19190">
        <v>1</v>
      </c>
      <c r="E19190" s="3" t="s">
        <v>7</v>
      </c>
      <c r="F19190">
        <v>1543015810</v>
      </c>
    </row>
    <row r="19191" spans="1:6">
      <c r="A19191" s="4">
        <v>15852058817</v>
      </c>
      <c r="B19191" t="s">
        <v>6</v>
      </c>
      <c r="D19191">
        <v>1</v>
      </c>
      <c r="E19191" s="3" t="s">
        <v>7</v>
      </c>
      <c r="F19191">
        <v>1543015811</v>
      </c>
    </row>
    <row r="19192" spans="1:6">
      <c r="A19192" s="4">
        <v>18868664333</v>
      </c>
      <c r="B19192" t="s">
        <v>6</v>
      </c>
      <c r="D19192">
        <v>1</v>
      </c>
      <c r="E19192" s="3" t="s">
        <v>7</v>
      </c>
      <c r="F19192">
        <v>1543015812</v>
      </c>
    </row>
    <row r="19193" spans="1:6">
      <c r="A19193" s="4">
        <v>13752011725</v>
      </c>
      <c r="B19193" t="s">
        <v>6</v>
      </c>
      <c r="D19193">
        <v>1</v>
      </c>
      <c r="E19193" s="3" t="s">
        <v>7</v>
      </c>
      <c r="F19193">
        <v>1543015813</v>
      </c>
    </row>
    <row r="19194" spans="1:6">
      <c r="A19194" s="4">
        <v>15066069630</v>
      </c>
      <c r="B19194" t="s">
        <v>6</v>
      </c>
      <c r="D19194">
        <v>1</v>
      </c>
      <c r="E19194" s="3" t="s">
        <v>7</v>
      </c>
      <c r="F19194">
        <v>1543015814</v>
      </c>
    </row>
    <row r="19195" spans="1:6">
      <c r="A19195" s="4">
        <v>13736312237</v>
      </c>
      <c r="B19195" t="s">
        <v>6</v>
      </c>
      <c r="D19195">
        <v>1</v>
      </c>
      <c r="E19195" s="3" t="s">
        <v>7</v>
      </c>
      <c r="F19195">
        <v>1543015815</v>
      </c>
    </row>
    <row r="19196" spans="1:6">
      <c r="A19196" s="4">
        <v>18289670558</v>
      </c>
      <c r="B19196" t="s">
        <v>6</v>
      </c>
      <c r="D19196">
        <v>1</v>
      </c>
      <c r="E19196" s="3" t="s">
        <v>7</v>
      </c>
      <c r="F19196">
        <v>1543015816</v>
      </c>
    </row>
    <row r="19197" spans="1:6">
      <c r="A19197" s="4">
        <v>18827512060</v>
      </c>
      <c r="B19197" t="s">
        <v>6</v>
      </c>
      <c r="D19197">
        <v>1</v>
      </c>
      <c r="E19197" s="3" t="s">
        <v>7</v>
      </c>
      <c r="F19197">
        <v>1543015817</v>
      </c>
    </row>
    <row r="19198" spans="1:6">
      <c r="A19198" s="4">
        <v>18783150432</v>
      </c>
      <c r="B19198" t="s">
        <v>6</v>
      </c>
      <c r="D19198">
        <v>1</v>
      </c>
      <c r="E19198" s="3" t="s">
        <v>7</v>
      </c>
      <c r="F19198">
        <v>1543015818</v>
      </c>
    </row>
    <row r="19199" spans="1:6">
      <c r="A19199" s="4">
        <v>13706144967</v>
      </c>
      <c r="B19199" t="s">
        <v>6</v>
      </c>
      <c r="D19199">
        <v>1</v>
      </c>
      <c r="E19199" s="3" t="s">
        <v>7</v>
      </c>
      <c r="F19199">
        <v>1543015819</v>
      </c>
    </row>
    <row r="19200" spans="1:6">
      <c r="A19200" s="4">
        <v>18375178489</v>
      </c>
      <c r="B19200" t="s">
        <v>6</v>
      </c>
      <c r="D19200">
        <v>1</v>
      </c>
      <c r="E19200" s="3" t="s">
        <v>7</v>
      </c>
      <c r="F19200">
        <v>1543015820</v>
      </c>
    </row>
    <row r="19201" spans="1:6">
      <c r="A19201" s="4">
        <v>18261822136</v>
      </c>
      <c r="B19201" t="s">
        <v>6</v>
      </c>
      <c r="D19201">
        <v>1</v>
      </c>
      <c r="E19201" s="3" t="s">
        <v>7</v>
      </c>
      <c r="F19201">
        <v>1543015821</v>
      </c>
    </row>
    <row r="19202" spans="1:6">
      <c r="A19202" s="4">
        <v>15140762357</v>
      </c>
      <c r="B19202" t="s">
        <v>6</v>
      </c>
      <c r="D19202">
        <v>1</v>
      </c>
      <c r="E19202" s="3" t="s">
        <v>7</v>
      </c>
      <c r="F19202">
        <v>1543015822</v>
      </c>
    </row>
    <row r="19203" spans="1:6">
      <c r="A19203" s="4">
        <v>17157385144</v>
      </c>
      <c r="B19203" t="s">
        <v>6</v>
      </c>
      <c r="D19203">
        <v>1</v>
      </c>
      <c r="E19203" s="3" t="s">
        <v>7</v>
      </c>
      <c r="F19203">
        <v>1543015823</v>
      </c>
    </row>
    <row r="19204" spans="1:6">
      <c r="A19204" s="4">
        <v>13848612376</v>
      </c>
      <c r="B19204" t="s">
        <v>6</v>
      </c>
      <c r="D19204">
        <v>1</v>
      </c>
      <c r="E19204" s="3" t="s">
        <v>7</v>
      </c>
      <c r="F19204">
        <v>1543015824</v>
      </c>
    </row>
    <row r="19205" spans="1:6">
      <c r="A19205" s="4">
        <v>17686493784</v>
      </c>
      <c r="B19205" t="s">
        <v>6</v>
      </c>
      <c r="D19205">
        <v>1</v>
      </c>
      <c r="E19205" s="3" t="s">
        <v>7</v>
      </c>
      <c r="F19205">
        <v>1543015825</v>
      </c>
    </row>
    <row r="19206" spans="1:6">
      <c r="A19206" s="4">
        <v>15957527519</v>
      </c>
      <c r="B19206" t="s">
        <v>6</v>
      </c>
      <c r="D19206">
        <v>1</v>
      </c>
      <c r="E19206" s="3" t="s">
        <v>7</v>
      </c>
      <c r="F19206">
        <v>1543015826</v>
      </c>
    </row>
    <row r="19207" spans="1:6">
      <c r="A19207" s="4">
        <v>13909655596</v>
      </c>
      <c r="B19207" t="s">
        <v>6</v>
      </c>
      <c r="D19207">
        <v>1</v>
      </c>
      <c r="E19207" s="3" t="s">
        <v>7</v>
      </c>
      <c r="F19207">
        <v>1543015827</v>
      </c>
    </row>
    <row r="19208" spans="1:6">
      <c r="A19208" s="4">
        <v>18318123666</v>
      </c>
      <c r="B19208" t="s">
        <v>6</v>
      </c>
      <c r="D19208">
        <v>1</v>
      </c>
      <c r="E19208" s="3" t="s">
        <v>7</v>
      </c>
      <c r="F19208">
        <v>1543015828</v>
      </c>
    </row>
    <row r="19209" spans="1:6">
      <c r="A19209" s="4">
        <v>13684622520</v>
      </c>
      <c r="B19209" t="s">
        <v>6</v>
      </c>
      <c r="D19209">
        <v>1</v>
      </c>
      <c r="E19209" s="3" t="s">
        <v>7</v>
      </c>
      <c r="F19209">
        <v>1543015829</v>
      </c>
    </row>
    <row r="19210" spans="1:6">
      <c r="A19210" s="4">
        <v>15188222260</v>
      </c>
      <c r="B19210" t="s">
        <v>6</v>
      </c>
      <c r="D19210">
        <v>1</v>
      </c>
      <c r="E19210" s="3" t="s">
        <v>7</v>
      </c>
      <c r="F19210">
        <v>1543015830</v>
      </c>
    </row>
    <row r="19211" spans="1:6">
      <c r="A19211" s="4">
        <v>15914039996</v>
      </c>
      <c r="B19211" t="s">
        <v>6</v>
      </c>
      <c r="D19211">
        <v>1</v>
      </c>
      <c r="E19211" s="3" t="s">
        <v>7</v>
      </c>
      <c r="F19211">
        <v>1543015831</v>
      </c>
    </row>
    <row r="19212" spans="1:6">
      <c r="A19212" s="4">
        <v>18755665586</v>
      </c>
      <c r="B19212" t="s">
        <v>6</v>
      </c>
      <c r="D19212">
        <v>1</v>
      </c>
      <c r="E19212" s="3" t="s">
        <v>7</v>
      </c>
      <c r="F19212">
        <v>1543015832</v>
      </c>
    </row>
    <row r="19213" spans="1:6">
      <c r="A19213" s="4">
        <v>13708607680</v>
      </c>
      <c r="B19213" t="s">
        <v>6</v>
      </c>
      <c r="D19213">
        <v>1</v>
      </c>
      <c r="E19213" s="3" t="s">
        <v>7</v>
      </c>
      <c r="F19213">
        <v>1543015833</v>
      </c>
    </row>
    <row r="19214" spans="1:6">
      <c r="A19214" s="4">
        <v>13819657899</v>
      </c>
      <c r="B19214" t="s">
        <v>6</v>
      </c>
      <c r="D19214">
        <v>1</v>
      </c>
      <c r="E19214" s="3" t="s">
        <v>7</v>
      </c>
      <c r="F19214">
        <v>1543015834</v>
      </c>
    </row>
    <row r="19215" spans="1:6">
      <c r="A19215" s="4">
        <v>13733606993</v>
      </c>
      <c r="B19215" t="s">
        <v>6</v>
      </c>
      <c r="D19215">
        <v>1</v>
      </c>
      <c r="E19215" s="3" t="s">
        <v>7</v>
      </c>
      <c r="F19215">
        <v>1543015835</v>
      </c>
    </row>
    <row r="19216" spans="1:6">
      <c r="A19216" s="4">
        <v>18859979739</v>
      </c>
      <c r="B19216" t="s">
        <v>6</v>
      </c>
      <c r="D19216">
        <v>1</v>
      </c>
      <c r="E19216" s="3" t="s">
        <v>7</v>
      </c>
      <c r="F19216">
        <v>1543015836</v>
      </c>
    </row>
    <row r="19217" spans="1:6">
      <c r="A19217" s="4">
        <v>13718469897</v>
      </c>
      <c r="B19217" t="s">
        <v>6</v>
      </c>
      <c r="D19217">
        <v>1</v>
      </c>
      <c r="E19217" s="3" t="s">
        <v>7</v>
      </c>
      <c r="F19217">
        <v>1543015837</v>
      </c>
    </row>
    <row r="19218" spans="1:6">
      <c r="A19218" s="4">
        <v>18686112406</v>
      </c>
      <c r="B19218" t="s">
        <v>6</v>
      </c>
      <c r="D19218">
        <v>1</v>
      </c>
      <c r="E19218" s="3" t="s">
        <v>7</v>
      </c>
      <c r="F19218">
        <v>1543015838</v>
      </c>
    </row>
    <row r="19219" spans="1:6">
      <c r="A19219" s="4">
        <v>13753316361</v>
      </c>
      <c r="B19219" t="s">
        <v>6</v>
      </c>
      <c r="D19219">
        <v>1</v>
      </c>
      <c r="E19219" s="3" t="s">
        <v>7</v>
      </c>
      <c r="F19219">
        <v>1543015839</v>
      </c>
    </row>
    <row r="19220" spans="1:6">
      <c r="A19220" s="4">
        <v>15888438408</v>
      </c>
      <c r="B19220" t="s">
        <v>6</v>
      </c>
      <c r="D19220">
        <v>1</v>
      </c>
      <c r="E19220" s="3" t="s">
        <v>7</v>
      </c>
      <c r="F19220">
        <v>1543015840</v>
      </c>
    </row>
    <row r="19221" spans="1:6">
      <c r="A19221" s="4">
        <v>13727239062</v>
      </c>
      <c r="B19221" t="s">
        <v>6</v>
      </c>
      <c r="D19221">
        <v>1</v>
      </c>
      <c r="E19221" s="3" t="s">
        <v>7</v>
      </c>
      <c r="F19221">
        <v>1543015841</v>
      </c>
    </row>
    <row r="19222" spans="1:6">
      <c r="A19222" s="4">
        <v>13642425700</v>
      </c>
      <c r="B19222" t="s">
        <v>6</v>
      </c>
      <c r="D19222">
        <v>1</v>
      </c>
      <c r="E19222" s="3" t="s">
        <v>7</v>
      </c>
      <c r="F19222">
        <v>1543015842</v>
      </c>
    </row>
    <row r="19223" spans="1:6">
      <c r="A19223" s="4">
        <v>15042914443</v>
      </c>
      <c r="B19223" t="s">
        <v>6</v>
      </c>
      <c r="D19223">
        <v>1</v>
      </c>
      <c r="E19223" s="3" t="s">
        <v>7</v>
      </c>
      <c r="F19223">
        <v>1543015843</v>
      </c>
    </row>
    <row r="19224" spans="1:6">
      <c r="A19224" s="4">
        <v>18308434552</v>
      </c>
      <c r="B19224" t="s">
        <v>6</v>
      </c>
      <c r="D19224">
        <v>1</v>
      </c>
      <c r="E19224" s="3" t="s">
        <v>7</v>
      </c>
      <c r="F19224">
        <v>1543015844</v>
      </c>
    </row>
    <row r="19225" spans="1:6">
      <c r="A19225" s="4">
        <v>15063532680</v>
      </c>
      <c r="B19225" t="s">
        <v>6</v>
      </c>
      <c r="D19225">
        <v>1</v>
      </c>
      <c r="E19225" s="3" t="s">
        <v>7</v>
      </c>
      <c r="F19225">
        <v>1543015845</v>
      </c>
    </row>
    <row r="19226" spans="1:6">
      <c r="A19226" s="4">
        <v>18323144759</v>
      </c>
      <c r="B19226" t="s">
        <v>6</v>
      </c>
      <c r="D19226">
        <v>1</v>
      </c>
      <c r="E19226" s="3" t="s">
        <v>7</v>
      </c>
      <c r="F19226">
        <v>1543015846</v>
      </c>
    </row>
    <row r="19227" spans="1:6">
      <c r="A19227" s="4">
        <v>15012943538</v>
      </c>
      <c r="B19227" t="s">
        <v>6</v>
      </c>
      <c r="D19227">
        <v>1</v>
      </c>
      <c r="E19227" s="3" t="s">
        <v>7</v>
      </c>
      <c r="F19227">
        <v>1543015847</v>
      </c>
    </row>
    <row r="19228" spans="1:6">
      <c r="A19228" s="4">
        <v>15181352303</v>
      </c>
      <c r="B19228" t="s">
        <v>6</v>
      </c>
      <c r="D19228">
        <v>1</v>
      </c>
      <c r="E19228" s="3" t="s">
        <v>7</v>
      </c>
      <c r="F19228">
        <v>1543015848</v>
      </c>
    </row>
    <row r="19229" spans="1:6">
      <c r="A19229" s="4">
        <v>15061360635</v>
      </c>
      <c r="B19229" t="s">
        <v>6</v>
      </c>
      <c r="D19229">
        <v>1</v>
      </c>
      <c r="E19229" s="3" t="s">
        <v>7</v>
      </c>
      <c r="F19229">
        <v>1543015849</v>
      </c>
    </row>
    <row r="19230" spans="1:6">
      <c r="A19230" s="4">
        <v>15820468774</v>
      </c>
      <c r="B19230" t="s">
        <v>6</v>
      </c>
      <c r="D19230">
        <v>1</v>
      </c>
      <c r="E19230" s="3" t="s">
        <v>7</v>
      </c>
      <c r="F19230">
        <v>1543015850</v>
      </c>
    </row>
    <row r="19231" spans="1:6">
      <c r="A19231" s="4">
        <v>15926812347</v>
      </c>
      <c r="B19231" t="s">
        <v>6</v>
      </c>
      <c r="D19231">
        <v>1</v>
      </c>
      <c r="E19231" s="3" t="s">
        <v>7</v>
      </c>
      <c r="F19231">
        <v>1543015851</v>
      </c>
    </row>
    <row r="19232" spans="1:6">
      <c r="A19232" s="4">
        <v>18383953986</v>
      </c>
      <c r="B19232" t="s">
        <v>6</v>
      </c>
      <c r="D19232">
        <v>1</v>
      </c>
      <c r="E19232" s="3" t="s">
        <v>7</v>
      </c>
      <c r="F19232">
        <v>1543015852</v>
      </c>
    </row>
    <row r="19233" spans="1:6">
      <c r="A19233" s="4">
        <v>18897973100</v>
      </c>
      <c r="B19233" t="s">
        <v>6</v>
      </c>
      <c r="D19233">
        <v>1</v>
      </c>
      <c r="E19233" s="3" t="s">
        <v>7</v>
      </c>
      <c r="F19233">
        <v>1543015853</v>
      </c>
    </row>
    <row r="19234" spans="1:6">
      <c r="A19234" s="4">
        <v>18359938336</v>
      </c>
      <c r="B19234" t="s">
        <v>6</v>
      </c>
      <c r="D19234">
        <v>1</v>
      </c>
      <c r="E19234" s="3" t="s">
        <v>7</v>
      </c>
      <c r="F19234">
        <v>1543015854</v>
      </c>
    </row>
    <row r="19235" spans="1:6">
      <c r="A19235" s="4">
        <v>15928806253</v>
      </c>
      <c r="B19235" t="s">
        <v>6</v>
      </c>
      <c r="D19235">
        <v>1</v>
      </c>
      <c r="E19235" s="3" t="s">
        <v>7</v>
      </c>
      <c r="F19235">
        <v>1543015855</v>
      </c>
    </row>
    <row r="19236" spans="1:6">
      <c r="A19236" s="4">
        <v>18795127732</v>
      </c>
      <c r="B19236" t="s">
        <v>6</v>
      </c>
      <c r="D19236">
        <v>1</v>
      </c>
      <c r="E19236" s="3" t="s">
        <v>7</v>
      </c>
      <c r="F19236">
        <v>1543015856</v>
      </c>
    </row>
    <row r="19237" spans="1:6">
      <c r="A19237" s="4">
        <v>13837732889</v>
      </c>
      <c r="B19237" t="s">
        <v>6</v>
      </c>
      <c r="D19237">
        <v>1</v>
      </c>
      <c r="E19237" s="3" t="s">
        <v>7</v>
      </c>
      <c r="F19237">
        <v>1543015857</v>
      </c>
    </row>
    <row r="19238" spans="1:6">
      <c r="A19238" s="4">
        <v>13718607220</v>
      </c>
      <c r="B19238" t="s">
        <v>6</v>
      </c>
      <c r="D19238">
        <v>1</v>
      </c>
      <c r="E19238" s="3" t="s">
        <v>7</v>
      </c>
      <c r="F19238">
        <v>1543015858</v>
      </c>
    </row>
    <row r="19239" spans="1:6">
      <c r="A19239" s="4">
        <v>13765268118</v>
      </c>
      <c r="B19239" t="s">
        <v>6</v>
      </c>
      <c r="D19239">
        <v>1</v>
      </c>
      <c r="E19239" s="3" t="s">
        <v>7</v>
      </c>
      <c r="F19239">
        <v>1543015859</v>
      </c>
    </row>
    <row r="19240" spans="1:6">
      <c r="A19240" s="4">
        <v>13644448884</v>
      </c>
      <c r="B19240" t="s">
        <v>6</v>
      </c>
      <c r="D19240">
        <v>1</v>
      </c>
      <c r="E19240" s="3" t="s">
        <v>7</v>
      </c>
      <c r="F19240">
        <v>1543015860</v>
      </c>
    </row>
    <row r="19241" spans="1:6">
      <c r="A19241" s="4">
        <v>13840642789</v>
      </c>
      <c r="B19241" t="s">
        <v>6</v>
      </c>
      <c r="D19241">
        <v>1</v>
      </c>
      <c r="E19241" s="3" t="s">
        <v>7</v>
      </c>
      <c r="F19241">
        <v>1543015861</v>
      </c>
    </row>
    <row r="19242" spans="1:6">
      <c r="A19242" s="4">
        <v>15213698900</v>
      </c>
      <c r="B19242" t="s">
        <v>6</v>
      </c>
      <c r="D19242">
        <v>1</v>
      </c>
      <c r="E19242" s="3" t="s">
        <v>7</v>
      </c>
      <c r="F19242">
        <v>1543015862</v>
      </c>
    </row>
    <row r="19243" spans="1:6">
      <c r="A19243" s="4">
        <v>13793489841</v>
      </c>
      <c r="B19243" t="s">
        <v>6</v>
      </c>
      <c r="D19243">
        <v>1</v>
      </c>
      <c r="E19243" s="3" t="s">
        <v>7</v>
      </c>
      <c r="F19243">
        <v>1543015863</v>
      </c>
    </row>
    <row r="19244" spans="1:6">
      <c r="A19244" s="4">
        <v>18747768032</v>
      </c>
      <c r="B19244" t="s">
        <v>6</v>
      </c>
      <c r="D19244">
        <v>1</v>
      </c>
      <c r="E19244" s="3" t="s">
        <v>7</v>
      </c>
      <c r="F19244">
        <v>1543015864</v>
      </c>
    </row>
    <row r="19245" spans="1:6">
      <c r="A19245" s="4">
        <v>18779811866</v>
      </c>
      <c r="B19245" t="s">
        <v>6</v>
      </c>
      <c r="D19245">
        <v>1</v>
      </c>
      <c r="E19245" s="3" t="s">
        <v>7</v>
      </c>
      <c r="F19245">
        <v>1543015865</v>
      </c>
    </row>
    <row r="19246" spans="1:6">
      <c r="A19246" s="4">
        <v>15773395909</v>
      </c>
      <c r="B19246" t="s">
        <v>6</v>
      </c>
      <c r="D19246">
        <v>1</v>
      </c>
      <c r="E19246" s="3" t="s">
        <v>7</v>
      </c>
      <c r="F19246">
        <v>1543015866</v>
      </c>
    </row>
    <row r="19247" spans="1:6">
      <c r="A19247" s="4">
        <v>13694504081</v>
      </c>
      <c r="B19247" t="s">
        <v>6</v>
      </c>
      <c r="D19247">
        <v>1</v>
      </c>
      <c r="E19247" s="3" t="s">
        <v>7</v>
      </c>
      <c r="F19247">
        <v>1543015867</v>
      </c>
    </row>
    <row r="19248" spans="1:6">
      <c r="A19248" s="4">
        <v>18387045926</v>
      </c>
      <c r="B19248" t="s">
        <v>6</v>
      </c>
      <c r="D19248">
        <v>1</v>
      </c>
      <c r="E19248" s="3" t="s">
        <v>7</v>
      </c>
      <c r="F19248">
        <v>1543015868</v>
      </c>
    </row>
    <row r="19249" spans="1:6">
      <c r="A19249" s="4">
        <v>13733191413</v>
      </c>
      <c r="B19249" t="s">
        <v>6</v>
      </c>
      <c r="D19249">
        <v>1</v>
      </c>
      <c r="E19249" s="3" t="s">
        <v>7</v>
      </c>
      <c r="F19249">
        <v>1543015869</v>
      </c>
    </row>
    <row r="19250" spans="1:6">
      <c r="A19250" s="4">
        <v>13659110942</v>
      </c>
      <c r="B19250" t="s">
        <v>6</v>
      </c>
      <c r="D19250">
        <v>1</v>
      </c>
      <c r="E19250" s="3" t="s">
        <v>7</v>
      </c>
      <c r="F19250">
        <v>1543015870</v>
      </c>
    </row>
    <row r="19251" spans="1:6">
      <c r="A19251" s="4">
        <v>15887141282</v>
      </c>
      <c r="B19251" t="s">
        <v>6</v>
      </c>
      <c r="D19251">
        <v>1</v>
      </c>
      <c r="E19251" s="3" t="s">
        <v>7</v>
      </c>
      <c r="F19251">
        <v>1543015871</v>
      </c>
    </row>
    <row r="19252" spans="1:6">
      <c r="A19252" s="4">
        <v>15244958248</v>
      </c>
      <c r="B19252" t="s">
        <v>6</v>
      </c>
      <c r="D19252">
        <v>1</v>
      </c>
      <c r="E19252" s="3" t="s">
        <v>7</v>
      </c>
      <c r="F19252">
        <v>1543015872</v>
      </c>
    </row>
    <row r="19253" spans="1:6">
      <c r="A19253" s="4">
        <v>15994823793</v>
      </c>
      <c r="B19253" t="s">
        <v>6</v>
      </c>
      <c r="D19253">
        <v>1</v>
      </c>
      <c r="E19253" s="3" t="s">
        <v>7</v>
      </c>
      <c r="F19253">
        <v>1543015873</v>
      </c>
    </row>
    <row r="19254" spans="1:6">
      <c r="A19254" s="4">
        <v>13908317725</v>
      </c>
      <c r="B19254" t="s">
        <v>6</v>
      </c>
      <c r="D19254">
        <v>1</v>
      </c>
      <c r="E19254" s="3" t="s">
        <v>7</v>
      </c>
      <c r="F19254">
        <v>1543015874</v>
      </c>
    </row>
    <row r="19255" spans="1:6">
      <c r="A19255" s="4">
        <v>15907239361</v>
      </c>
      <c r="B19255" t="s">
        <v>6</v>
      </c>
      <c r="D19255">
        <v>1</v>
      </c>
      <c r="E19255" s="3" t="s">
        <v>7</v>
      </c>
      <c r="F19255">
        <v>1543015875</v>
      </c>
    </row>
    <row r="19256" spans="1:6">
      <c r="A19256" s="4">
        <v>15837394862</v>
      </c>
      <c r="B19256" t="s">
        <v>6</v>
      </c>
      <c r="D19256">
        <v>1</v>
      </c>
      <c r="E19256" s="3" t="s">
        <v>7</v>
      </c>
      <c r="F19256">
        <v>1543015876</v>
      </c>
    </row>
    <row r="19257" spans="1:6">
      <c r="A19257" s="4">
        <v>15160282037</v>
      </c>
      <c r="B19257" t="s">
        <v>6</v>
      </c>
      <c r="D19257">
        <v>1</v>
      </c>
      <c r="E19257" s="3" t="s">
        <v>7</v>
      </c>
      <c r="F19257">
        <v>1543015877</v>
      </c>
    </row>
    <row r="19258" spans="1:6">
      <c r="A19258" s="4">
        <v>15927835901</v>
      </c>
      <c r="B19258" t="s">
        <v>6</v>
      </c>
      <c r="D19258">
        <v>1</v>
      </c>
      <c r="E19258" s="3" t="s">
        <v>7</v>
      </c>
      <c r="F19258">
        <v>1543015878</v>
      </c>
    </row>
    <row r="19259" spans="1:6">
      <c r="A19259" s="4">
        <v>18301967343</v>
      </c>
      <c r="B19259" t="s">
        <v>6</v>
      </c>
      <c r="D19259">
        <v>1</v>
      </c>
      <c r="E19259" s="3" t="s">
        <v>7</v>
      </c>
      <c r="F19259">
        <v>1543015879</v>
      </c>
    </row>
    <row r="19260" spans="1:6">
      <c r="A19260" s="4">
        <v>13636661928</v>
      </c>
      <c r="B19260" t="s">
        <v>6</v>
      </c>
      <c r="D19260">
        <v>1</v>
      </c>
      <c r="E19260" s="3" t="s">
        <v>7</v>
      </c>
      <c r="F19260">
        <v>1543015880</v>
      </c>
    </row>
    <row r="19261" spans="1:6">
      <c r="A19261" s="4">
        <v>15115565521</v>
      </c>
      <c r="B19261" t="s">
        <v>6</v>
      </c>
      <c r="D19261">
        <v>1</v>
      </c>
      <c r="E19261" s="3" t="s">
        <v>7</v>
      </c>
      <c r="F19261">
        <v>1543015881</v>
      </c>
    </row>
    <row r="19262" spans="1:6">
      <c r="A19262" s="4">
        <v>18237133433</v>
      </c>
      <c r="B19262" t="s">
        <v>6</v>
      </c>
      <c r="D19262">
        <v>1</v>
      </c>
      <c r="E19262" s="3" t="s">
        <v>7</v>
      </c>
      <c r="F19262">
        <v>1543015882</v>
      </c>
    </row>
    <row r="19263" spans="1:6">
      <c r="A19263" s="4">
        <v>13783033656</v>
      </c>
      <c r="B19263" t="s">
        <v>6</v>
      </c>
      <c r="D19263">
        <v>1</v>
      </c>
      <c r="E19263" s="3" t="s">
        <v>7</v>
      </c>
      <c r="F19263">
        <v>1543015883</v>
      </c>
    </row>
    <row r="19264" spans="1:6">
      <c r="A19264" s="4">
        <v>15217670121</v>
      </c>
      <c r="B19264" t="s">
        <v>6</v>
      </c>
      <c r="D19264">
        <v>1</v>
      </c>
      <c r="E19264" s="3" t="s">
        <v>7</v>
      </c>
      <c r="F19264">
        <v>1543015884</v>
      </c>
    </row>
    <row r="19265" spans="1:6">
      <c r="A19265" s="4">
        <v>15770400726</v>
      </c>
      <c r="B19265" t="s">
        <v>6</v>
      </c>
      <c r="D19265">
        <v>1</v>
      </c>
      <c r="E19265" s="3" t="s">
        <v>7</v>
      </c>
      <c r="F19265">
        <v>1543015885</v>
      </c>
    </row>
    <row r="19266" spans="1:6">
      <c r="A19266" s="4">
        <v>15101855345</v>
      </c>
      <c r="B19266" t="s">
        <v>6</v>
      </c>
      <c r="D19266">
        <v>1</v>
      </c>
      <c r="E19266" s="3" t="s">
        <v>7</v>
      </c>
      <c r="F19266">
        <v>1543015886</v>
      </c>
    </row>
    <row r="19267" spans="1:6">
      <c r="A19267" s="4">
        <v>15115812232</v>
      </c>
      <c r="B19267" t="s">
        <v>6</v>
      </c>
      <c r="D19267">
        <v>1</v>
      </c>
      <c r="E19267" s="3" t="s">
        <v>7</v>
      </c>
      <c r="F19267">
        <v>1543015887</v>
      </c>
    </row>
    <row r="19268" spans="1:6">
      <c r="A19268" s="4">
        <v>18482243712</v>
      </c>
      <c r="B19268" t="s">
        <v>6</v>
      </c>
      <c r="D19268">
        <v>1</v>
      </c>
      <c r="E19268" s="3" t="s">
        <v>7</v>
      </c>
      <c r="F19268">
        <v>1543015888</v>
      </c>
    </row>
    <row r="19269" spans="1:6">
      <c r="A19269" s="4">
        <v>15016385693</v>
      </c>
      <c r="B19269" t="s">
        <v>6</v>
      </c>
      <c r="D19269">
        <v>1</v>
      </c>
      <c r="E19269" s="3" t="s">
        <v>7</v>
      </c>
      <c r="F19269">
        <v>1543015889</v>
      </c>
    </row>
    <row r="19270" spans="1:6">
      <c r="A19270" s="4">
        <v>15987787477</v>
      </c>
      <c r="B19270" t="s">
        <v>6</v>
      </c>
      <c r="D19270">
        <v>1</v>
      </c>
      <c r="E19270" s="3" t="s">
        <v>7</v>
      </c>
      <c r="F19270">
        <v>1543015890</v>
      </c>
    </row>
    <row r="19271" spans="1:6">
      <c r="A19271" s="4">
        <v>13754121986</v>
      </c>
      <c r="B19271" t="s">
        <v>6</v>
      </c>
      <c r="D19271">
        <v>1</v>
      </c>
      <c r="E19271" s="3" t="s">
        <v>7</v>
      </c>
      <c r="F19271">
        <v>1543015891</v>
      </c>
    </row>
    <row r="19272" spans="1:6">
      <c r="A19272" s="4">
        <v>18710919102</v>
      </c>
      <c r="B19272" t="s">
        <v>6</v>
      </c>
      <c r="D19272">
        <v>1</v>
      </c>
      <c r="E19272" s="3" t="s">
        <v>7</v>
      </c>
      <c r="F19272">
        <v>1543015892</v>
      </c>
    </row>
    <row r="19273" spans="1:6">
      <c r="A19273" s="4">
        <v>15206090659</v>
      </c>
      <c r="B19273" t="s">
        <v>6</v>
      </c>
      <c r="D19273">
        <v>1</v>
      </c>
      <c r="E19273" s="3" t="s">
        <v>7</v>
      </c>
      <c r="F19273">
        <v>1543015893</v>
      </c>
    </row>
    <row r="19274" spans="1:6">
      <c r="A19274" s="4">
        <v>17665176310</v>
      </c>
      <c r="B19274" t="s">
        <v>6</v>
      </c>
      <c r="D19274">
        <v>1</v>
      </c>
      <c r="E19274" s="3" t="s">
        <v>7</v>
      </c>
      <c r="F19274">
        <v>1543015894</v>
      </c>
    </row>
    <row r="19275" spans="1:6">
      <c r="A19275" s="4">
        <v>13786652901</v>
      </c>
      <c r="B19275" t="s">
        <v>6</v>
      </c>
      <c r="D19275">
        <v>1</v>
      </c>
      <c r="E19275" s="3" t="s">
        <v>7</v>
      </c>
      <c r="F19275">
        <v>1543015895</v>
      </c>
    </row>
    <row r="19276" spans="1:6">
      <c r="A19276" s="4">
        <v>13863398144</v>
      </c>
      <c r="B19276" t="s">
        <v>6</v>
      </c>
      <c r="D19276">
        <v>1</v>
      </c>
      <c r="E19276" s="3" t="s">
        <v>7</v>
      </c>
      <c r="F19276">
        <v>1543015896</v>
      </c>
    </row>
    <row r="19277" spans="1:6">
      <c r="A19277" s="4">
        <v>18881281715</v>
      </c>
      <c r="B19277" t="s">
        <v>6</v>
      </c>
      <c r="D19277">
        <v>1</v>
      </c>
      <c r="E19277" s="3" t="s">
        <v>7</v>
      </c>
      <c r="F19277">
        <v>1543015897</v>
      </c>
    </row>
    <row r="19278" spans="1:6">
      <c r="A19278" s="4">
        <v>18270050095</v>
      </c>
      <c r="B19278" t="s">
        <v>6</v>
      </c>
      <c r="D19278">
        <v>1</v>
      </c>
      <c r="E19278" s="3" t="s">
        <v>7</v>
      </c>
      <c r="F19278">
        <v>1543015898</v>
      </c>
    </row>
    <row r="19279" spans="1:6">
      <c r="A19279" s="4">
        <v>18392466012</v>
      </c>
      <c r="B19279" t="s">
        <v>6</v>
      </c>
      <c r="D19279">
        <v>1</v>
      </c>
      <c r="E19279" s="3" t="s">
        <v>7</v>
      </c>
      <c r="F19279">
        <v>1543015899</v>
      </c>
    </row>
    <row r="19280" spans="1:6">
      <c r="A19280" s="4">
        <v>15914319403</v>
      </c>
      <c r="B19280" t="s">
        <v>6</v>
      </c>
      <c r="D19280">
        <v>1</v>
      </c>
      <c r="E19280" s="3" t="s">
        <v>7</v>
      </c>
      <c r="F19280">
        <v>1543015900</v>
      </c>
    </row>
    <row r="19281" spans="1:6">
      <c r="A19281" s="4">
        <v>13655341915</v>
      </c>
      <c r="B19281" t="s">
        <v>6</v>
      </c>
      <c r="D19281">
        <v>1</v>
      </c>
      <c r="E19281" s="3" t="s">
        <v>7</v>
      </c>
      <c r="F19281">
        <v>1543015901</v>
      </c>
    </row>
    <row r="19282" spans="1:6">
      <c r="A19282" s="4">
        <v>15024308365</v>
      </c>
      <c r="B19282" t="s">
        <v>6</v>
      </c>
      <c r="D19282">
        <v>1</v>
      </c>
      <c r="E19282" s="3" t="s">
        <v>7</v>
      </c>
      <c r="F19282">
        <v>1543015902</v>
      </c>
    </row>
    <row r="19283" spans="1:6">
      <c r="A19283" s="4">
        <v>18744904232</v>
      </c>
      <c r="B19283" t="s">
        <v>6</v>
      </c>
      <c r="D19283">
        <v>1</v>
      </c>
      <c r="E19283" s="3" t="s">
        <v>7</v>
      </c>
      <c r="F19283">
        <v>1543015903</v>
      </c>
    </row>
    <row r="19284" spans="1:6">
      <c r="A19284" s="4">
        <v>13701033919</v>
      </c>
      <c r="B19284" t="s">
        <v>6</v>
      </c>
      <c r="D19284">
        <v>1</v>
      </c>
      <c r="E19284" s="3" t="s">
        <v>7</v>
      </c>
      <c r="F19284">
        <v>1543015904</v>
      </c>
    </row>
    <row r="19285" spans="1:6">
      <c r="A19285" s="4">
        <v>13729190902</v>
      </c>
      <c r="B19285" t="s">
        <v>6</v>
      </c>
      <c r="D19285">
        <v>1</v>
      </c>
      <c r="E19285" s="3" t="s">
        <v>7</v>
      </c>
      <c r="F19285">
        <v>1543015905</v>
      </c>
    </row>
    <row r="19286" spans="1:6">
      <c r="A19286" s="4">
        <v>18680687886</v>
      </c>
      <c r="B19286" t="s">
        <v>6</v>
      </c>
      <c r="D19286">
        <v>1</v>
      </c>
      <c r="E19286" s="3" t="s">
        <v>7</v>
      </c>
      <c r="F19286">
        <v>1543015906</v>
      </c>
    </row>
    <row r="19287" spans="1:6">
      <c r="A19287" s="4">
        <v>18673415955</v>
      </c>
      <c r="B19287" t="s">
        <v>6</v>
      </c>
      <c r="D19287">
        <v>1</v>
      </c>
      <c r="E19287" s="3" t="s">
        <v>7</v>
      </c>
      <c r="F19287">
        <v>1543015907</v>
      </c>
    </row>
    <row r="19288" spans="1:6">
      <c r="A19288" s="4">
        <v>18388848052</v>
      </c>
      <c r="B19288" t="s">
        <v>6</v>
      </c>
      <c r="D19288">
        <v>1</v>
      </c>
      <c r="E19288" s="3" t="s">
        <v>7</v>
      </c>
      <c r="F19288">
        <v>1543015908</v>
      </c>
    </row>
    <row r="19289" spans="1:6">
      <c r="A19289" s="4">
        <v>13867493551</v>
      </c>
      <c r="B19289" t="s">
        <v>6</v>
      </c>
      <c r="D19289">
        <v>1</v>
      </c>
      <c r="E19289" s="3" t="s">
        <v>7</v>
      </c>
      <c r="F19289">
        <v>1543015909</v>
      </c>
    </row>
    <row r="19290" spans="1:6">
      <c r="A19290" s="4">
        <v>15854854060</v>
      </c>
      <c r="B19290" t="s">
        <v>6</v>
      </c>
      <c r="D19290">
        <v>1</v>
      </c>
      <c r="E19290" s="3" t="s">
        <v>7</v>
      </c>
      <c r="F19290">
        <v>1543015910</v>
      </c>
    </row>
    <row r="19291" spans="1:6">
      <c r="A19291" s="4">
        <v>13852467073</v>
      </c>
      <c r="B19291" t="s">
        <v>6</v>
      </c>
      <c r="D19291">
        <v>1</v>
      </c>
      <c r="E19291" s="3" t="s">
        <v>7</v>
      </c>
      <c r="F19291">
        <v>1543015911</v>
      </c>
    </row>
    <row r="19292" spans="1:6">
      <c r="A19292" s="4">
        <v>18346530441</v>
      </c>
      <c r="B19292" t="s">
        <v>6</v>
      </c>
      <c r="D19292">
        <v>1</v>
      </c>
      <c r="E19292" s="3" t="s">
        <v>7</v>
      </c>
      <c r="F19292">
        <v>1543015912</v>
      </c>
    </row>
    <row r="19293" spans="1:6">
      <c r="A19293" s="4">
        <v>13788142182</v>
      </c>
      <c r="B19293" t="s">
        <v>6</v>
      </c>
      <c r="D19293">
        <v>1</v>
      </c>
      <c r="E19293" s="3" t="s">
        <v>7</v>
      </c>
      <c r="F19293">
        <v>1543015913</v>
      </c>
    </row>
    <row r="19294" spans="1:6">
      <c r="A19294" s="4">
        <v>13785285700</v>
      </c>
      <c r="B19294" t="s">
        <v>6</v>
      </c>
      <c r="D19294">
        <v>1</v>
      </c>
      <c r="E19294" s="3" t="s">
        <v>7</v>
      </c>
      <c r="F19294">
        <v>1543015914</v>
      </c>
    </row>
    <row r="19295" spans="1:6">
      <c r="A19295" s="4">
        <v>13655433098</v>
      </c>
      <c r="B19295" t="s">
        <v>6</v>
      </c>
      <c r="D19295">
        <v>1</v>
      </c>
      <c r="E19295" s="3" t="s">
        <v>7</v>
      </c>
      <c r="F19295">
        <v>1543015915</v>
      </c>
    </row>
    <row r="19296" spans="1:6">
      <c r="A19296" s="4">
        <v>18234908705</v>
      </c>
      <c r="B19296" t="s">
        <v>6</v>
      </c>
      <c r="D19296">
        <v>1</v>
      </c>
      <c r="E19296" s="3" t="s">
        <v>7</v>
      </c>
      <c r="F19296">
        <v>1543015916</v>
      </c>
    </row>
    <row r="19297" spans="1:6">
      <c r="A19297" s="4">
        <v>13670015659</v>
      </c>
      <c r="B19297" t="s">
        <v>6</v>
      </c>
      <c r="D19297">
        <v>1</v>
      </c>
      <c r="E19297" s="3" t="s">
        <v>7</v>
      </c>
      <c r="F19297">
        <v>1543015917</v>
      </c>
    </row>
    <row r="19298" spans="1:6">
      <c r="A19298" s="4">
        <v>18889832052</v>
      </c>
      <c r="B19298" t="s">
        <v>6</v>
      </c>
      <c r="D19298">
        <v>1</v>
      </c>
      <c r="E19298" s="3" t="s">
        <v>7</v>
      </c>
      <c r="F19298">
        <v>1543015918</v>
      </c>
    </row>
    <row r="19299" spans="1:6">
      <c r="A19299" s="4">
        <v>13756419929</v>
      </c>
      <c r="B19299" t="s">
        <v>6</v>
      </c>
      <c r="D19299">
        <v>1</v>
      </c>
      <c r="E19299" s="3" t="s">
        <v>7</v>
      </c>
      <c r="F19299">
        <v>1543015919</v>
      </c>
    </row>
    <row r="19300" spans="1:6">
      <c r="A19300" s="4">
        <v>15290538829</v>
      </c>
      <c r="B19300" t="s">
        <v>6</v>
      </c>
      <c r="D19300">
        <v>1</v>
      </c>
      <c r="E19300" s="3" t="s">
        <v>7</v>
      </c>
      <c r="F19300">
        <v>1543015920</v>
      </c>
    </row>
    <row r="19301" spans="1:6">
      <c r="A19301" s="4">
        <v>14705291688</v>
      </c>
      <c r="B19301" t="s">
        <v>6</v>
      </c>
      <c r="D19301">
        <v>1</v>
      </c>
      <c r="E19301" s="3" t="s">
        <v>7</v>
      </c>
      <c r="F19301">
        <v>1543015921</v>
      </c>
    </row>
    <row r="19302" spans="1:6">
      <c r="A19302" s="4">
        <v>15993520588</v>
      </c>
      <c r="B19302" t="s">
        <v>6</v>
      </c>
      <c r="D19302">
        <v>1</v>
      </c>
      <c r="E19302" s="3" t="s">
        <v>7</v>
      </c>
      <c r="F19302">
        <v>1543015922</v>
      </c>
    </row>
    <row r="19303" spans="1:6">
      <c r="A19303" s="4">
        <v>15038286523</v>
      </c>
      <c r="B19303" t="s">
        <v>6</v>
      </c>
      <c r="D19303">
        <v>1</v>
      </c>
      <c r="E19303" s="3" t="s">
        <v>7</v>
      </c>
      <c r="F19303">
        <v>1543015923</v>
      </c>
    </row>
    <row r="19304" spans="1:6">
      <c r="A19304" s="4">
        <v>18203006723</v>
      </c>
      <c r="B19304" t="s">
        <v>6</v>
      </c>
      <c r="D19304">
        <v>1</v>
      </c>
      <c r="E19304" s="3" t="s">
        <v>7</v>
      </c>
      <c r="F19304">
        <v>1543015924</v>
      </c>
    </row>
    <row r="19305" spans="1:6">
      <c r="A19305" s="4">
        <v>15239070950</v>
      </c>
      <c r="B19305" t="s">
        <v>6</v>
      </c>
      <c r="D19305">
        <v>1</v>
      </c>
      <c r="E19305" s="3" t="s">
        <v>7</v>
      </c>
      <c r="F19305">
        <v>1543015925</v>
      </c>
    </row>
    <row r="19306" spans="1:6">
      <c r="A19306" s="4">
        <v>13846070077</v>
      </c>
      <c r="B19306" t="s">
        <v>6</v>
      </c>
      <c r="D19306">
        <v>1</v>
      </c>
      <c r="E19306" s="3" t="s">
        <v>7</v>
      </c>
      <c r="F19306">
        <v>1543015926</v>
      </c>
    </row>
    <row r="19307" spans="1:6">
      <c r="A19307" s="4">
        <v>18212340663</v>
      </c>
      <c r="B19307" t="s">
        <v>6</v>
      </c>
      <c r="D19307">
        <v>1</v>
      </c>
      <c r="E19307" s="3" t="s">
        <v>7</v>
      </c>
      <c r="F19307">
        <v>1543015927</v>
      </c>
    </row>
    <row r="19308" spans="1:6">
      <c r="A19308" s="4">
        <v>15727011127</v>
      </c>
      <c r="B19308" t="s">
        <v>6</v>
      </c>
      <c r="D19308">
        <v>1</v>
      </c>
      <c r="E19308" s="3" t="s">
        <v>7</v>
      </c>
      <c r="F19308">
        <v>1543015928</v>
      </c>
    </row>
    <row r="19309" spans="1:6">
      <c r="A19309" s="4">
        <v>18376598002</v>
      </c>
      <c r="B19309" t="s">
        <v>6</v>
      </c>
      <c r="D19309">
        <v>1</v>
      </c>
      <c r="E19309" s="3" t="s">
        <v>7</v>
      </c>
      <c r="F19309">
        <v>1543015929</v>
      </c>
    </row>
    <row r="19310" spans="1:6">
      <c r="A19310" s="4">
        <v>15283485215</v>
      </c>
      <c r="B19310" t="s">
        <v>6</v>
      </c>
      <c r="D19310">
        <v>1</v>
      </c>
      <c r="E19310" s="3" t="s">
        <v>7</v>
      </c>
      <c r="F19310">
        <v>1543015930</v>
      </c>
    </row>
    <row r="19311" spans="1:6">
      <c r="A19311" s="4">
        <v>18726577566</v>
      </c>
      <c r="B19311" t="s">
        <v>6</v>
      </c>
      <c r="D19311">
        <v>1</v>
      </c>
      <c r="E19311" s="3" t="s">
        <v>7</v>
      </c>
      <c r="F19311">
        <v>1543015931</v>
      </c>
    </row>
    <row r="19312" spans="1:6">
      <c r="A19312" s="4">
        <v>18734299003</v>
      </c>
      <c r="B19312" t="s">
        <v>6</v>
      </c>
      <c r="D19312">
        <v>1</v>
      </c>
      <c r="E19312" s="3" t="s">
        <v>7</v>
      </c>
      <c r="F19312">
        <v>1543015932</v>
      </c>
    </row>
    <row r="19313" spans="1:6">
      <c r="A19313" s="4">
        <v>13907998583</v>
      </c>
      <c r="B19313" t="s">
        <v>6</v>
      </c>
      <c r="D19313">
        <v>1</v>
      </c>
      <c r="E19313" s="3" t="s">
        <v>7</v>
      </c>
      <c r="F19313">
        <v>1543015933</v>
      </c>
    </row>
    <row r="19314" spans="1:6">
      <c r="A19314" s="4">
        <v>15107171206</v>
      </c>
      <c r="B19314" t="s">
        <v>6</v>
      </c>
      <c r="D19314">
        <v>1</v>
      </c>
      <c r="E19314" s="3" t="s">
        <v>7</v>
      </c>
      <c r="F19314">
        <v>1543015934</v>
      </c>
    </row>
    <row r="19315" spans="1:6">
      <c r="A19315" s="4">
        <v>15768805208</v>
      </c>
      <c r="B19315" t="s">
        <v>6</v>
      </c>
      <c r="D19315">
        <v>1</v>
      </c>
      <c r="E19315" s="3" t="s">
        <v>7</v>
      </c>
      <c r="F19315">
        <v>1543015935</v>
      </c>
    </row>
    <row r="19316" spans="1:6">
      <c r="A19316" s="4">
        <v>15214199887</v>
      </c>
      <c r="B19316" t="s">
        <v>6</v>
      </c>
      <c r="D19316">
        <v>1</v>
      </c>
      <c r="E19316" s="3" t="s">
        <v>7</v>
      </c>
      <c r="F19316">
        <v>1543015936</v>
      </c>
    </row>
    <row r="19317" spans="1:6">
      <c r="A19317" s="4">
        <v>15286980095</v>
      </c>
      <c r="B19317" t="s">
        <v>6</v>
      </c>
      <c r="D19317">
        <v>1</v>
      </c>
      <c r="E19317" s="3" t="s">
        <v>7</v>
      </c>
      <c r="F19317">
        <v>1543015937</v>
      </c>
    </row>
    <row r="19318" spans="1:6">
      <c r="A19318" s="4">
        <v>15630716620</v>
      </c>
      <c r="B19318" t="s">
        <v>6</v>
      </c>
      <c r="D19318">
        <v>1</v>
      </c>
      <c r="E19318" s="3" t="s">
        <v>7</v>
      </c>
      <c r="F19318">
        <v>1543015938</v>
      </c>
    </row>
    <row r="19319" spans="1:6">
      <c r="A19319" s="4">
        <v>15586333765</v>
      </c>
      <c r="B19319" t="s">
        <v>6</v>
      </c>
      <c r="D19319">
        <v>1</v>
      </c>
      <c r="E19319" s="3" t="s">
        <v>7</v>
      </c>
      <c r="F19319">
        <v>1543015939</v>
      </c>
    </row>
    <row r="19320" spans="1:6">
      <c r="A19320" s="4">
        <v>18760718104</v>
      </c>
      <c r="B19320" t="s">
        <v>6</v>
      </c>
      <c r="D19320">
        <v>1</v>
      </c>
      <c r="E19320" s="3" t="s">
        <v>7</v>
      </c>
      <c r="F19320">
        <v>1543015940</v>
      </c>
    </row>
    <row r="19321" spans="1:6">
      <c r="A19321" s="4">
        <v>13759991569</v>
      </c>
      <c r="B19321" t="s">
        <v>6</v>
      </c>
      <c r="D19321">
        <v>1</v>
      </c>
      <c r="E19321" s="3" t="s">
        <v>7</v>
      </c>
      <c r="F19321">
        <v>1543015941</v>
      </c>
    </row>
    <row r="19322" spans="1:6">
      <c r="A19322" s="4">
        <v>15960750558</v>
      </c>
      <c r="B19322" t="s">
        <v>6</v>
      </c>
      <c r="D19322">
        <v>1</v>
      </c>
      <c r="E19322" s="3" t="s">
        <v>7</v>
      </c>
      <c r="F19322">
        <v>1543015942</v>
      </c>
    </row>
    <row r="19323" spans="1:6">
      <c r="A19323" s="4">
        <v>13640673615</v>
      </c>
      <c r="B19323" t="s">
        <v>6</v>
      </c>
      <c r="D19323">
        <v>1</v>
      </c>
      <c r="E19323" s="3" t="s">
        <v>7</v>
      </c>
      <c r="F19323">
        <v>1543015943</v>
      </c>
    </row>
    <row r="19324" spans="1:6">
      <c r="A19324" s="4">
        <v>18206834806</v>
      </c>
      <c r="B19324" t="s">
        <v>6</v>
      </c>
      <c r="D19324">
        <v>1</v>
      </c>
      <c r="E19324" s="3" t="s">
        <v>7</v>
      </c>
      <c r="F19324">
        <v>1543015944</v>
      </c>
    </row>
    <row r="19325" spans="1:6">
      <c r="A19325" s="4">
        <v>13788639181</v>
      </c>
      <c r="B19325" t="s">
        <v>6</v>
      </c>
      <c r="D19325">
        <v>1</v>
      </c>
      <c r="E19325" s="3" t="s">
        <v>7</v>
      </c>
      <c r="F19325">
        <v>1543015945</v>
      </c>
    </row>
    <row r="19326" spans="1:6">
      <c r="A19326" s="4">
        <v>18667301585</v>
      </c>
      <c r="B19326" t="s">
        <v>6</v>
      </c>
      <c r="D19326">
        <v>1</v>
      </c>
      <c r="E19326" s="3" t="s">
        <v>7</v>
      </c>
      <c r="F19326">
        <v>1543015946</v>
      </c>
    </row>
    <row r="19327" spans="1:6">
      <c r="A19327" s="4">
        <v>18267166425</v>
      </c>
      <c r="B19327" t="s">
        <v>6</v>
      </c>
      <c r="D19327">
        <v>1</v>
      </c>
      <c r="E19327" s="3" t="s">
        <v>7</v>
      </c>
      <c r="F19327">
        <v>1543015947</v>
      </c>
    </row>
    <row r="19328" spans="1:6">
      <c r="A19328" s="4">
        <v>15982852703</v>
      </c>
      <c r="B19328" t="s">
        <v>6</v>
      </c>
      <c r="D19328">
        <v>1</v>
      </c>
      <c r="E19328" s="3" t="s">
        <v>7</v>
      </c>
      <c r="F19328">
        <v>1543015948</v>
      </c>
    </row>
    <row r="19329" spans="1:6">
      <c r="A19329" s="4">
        <v>13821513972</v>
      </c>
      <c r="B19329" t="s">
        <v>6</v>
      </c>
      <c r="D19329">
        <v>1</v>
      </c>
      <c r="E19329" s="3" t="s">
        <v>7</v>
      </c>
      <c r="F19329">
        <v>1543015949</v>
      </c>
    </row>
    <row r="19330" spans="1:6">
      <c r="A19330" s="4">
        <v>15991574228</v>
      </c>
      <c r="B19330" t="s">
        <v>6</v>
      </c>
      <c r="D19330">
        <v>1</v>
      </c>
      <c r="E19330" s="3" t="s">
        <v>7</v>
      </c>
      <c r="F19330">
        <v>1543015950</v>
      </c>
    </row>
    <row r="19331" spans="1:6">
      <c r="A19331" s="4">
        <v>13691611051</v>
      </c>
      <c r="B19331" t="s">
        <v>6</v>
      </c>
      <c r="D19331">
        <v>1</v>
      </c>
      <c r="E19331" s="3" t="s">
        <v>7</v>
      </c>
      <c r="F19331">
        <v>1543015951</v>
      </c>
    </row>
    <row r="19332" spans="1:6">
      <c r="A19332" s="4">
        <v>18868785068</v>
      </c>
      <c r="B19332" t="s">
        <v>6</v>
      </c>
      <c r="D19332">
        <v>1</v>
      </c>
      <c r="E19332" s="3" t="s">
        <v>7</v>
      </c>
      <c r="F19332">
        <v>1543015952</v>
      </c>
    </row>
    <row r="19333" spans="1:6">
      <c r="A19333" s="4">
        <v>13781888523</v>
      </c>
      <c r="B19333" t="s">
        <v>6</v>
      </c>
      <c r="D19333">
        <v>1</v>
      </c>
      <c r="E19333" s="3" t="s">
        <v>7</v>
      </c>
      <c r="F19333">
        <v>1543015953</v>
      </c>
    </row>
    <row r="19334" spans="1:6">
      <c r="A19334" s="4">
        <v>15022234534</v>
      </c>
      <c r="B19334" t="s">
        <v>6</v>
      </c>
      <c r="D19334">
        <v>1</v>
      </c>
      <c r="E19334" s="3" t="s">
        <v>7</v>
      </c>
      <c r="F19334">
        <v>1543015954</v>
      </c>
    </row>
    <row r="19335" spans="1:6">
      <c r="A19335" s="4">
        <v>13916781731</v>
      </c>
      <c r="B19335" t="s">
        <v>6</v>
      </c>
      <c r="D19335">
        <v>1</v>
      </c>
      <c r="E19335" s="3" t="s">
        <v>7</v>
      </c>
      <c r="F19335">
        <v>1543015955</v>
      </c>
    </row>
    <row r="19336" spans="1:6">
      <c r="A19336" s="4">
        <v>18800674617</v>
      </c>
      <c r="B19336" t="s">
        <v>6</v>
      </c>
      <c r="D19336">
        <v>1</v>
      </c>
      <c r="E19336" s="3" t="s">
        <v>7</v>
      </c>
      <c r="F19336">
        <v>1543015956</v>
      </c>
    </row>
    <row r="19337" spans="1:6">
      <c r="A19337" s="4">
        <v>18309426254</v>
      </c>
      <c r="B19337" t="s">
        <v>6</v>
      </c>
      <c r="D19337">
        <v>1</v>
      </c>
      <c r="E19337" s="3" t="s">
        <v>7</v>
      </c>
      <c r="F19337">
        <v>1543015957</v>
      </c>
    </row>
    <row r="19338" spans="1:6">
      <c r="A19338" s="4">
        <v>13646315528</v>
      </c>
      <c r="B19338" t="s">
        <v>6</v>
      </c>
      <c r="D19338">
        <v>1</v>
      </c>
      <c r="E19338" s="3" t="s">
        <v>7</v>
      </c>
      <c r="F19338">
        <v>1543015958</v>
      </c>
    </row>
    <row r="19339" spans="1:6">
      <c r="A19339" s="4">
        <v>13770620093</v>
      </c>
      <c r="B19339" t="s">
        <v>6</v>
      </c>
      <c r="D19339">
        <v>1</v>
      </c>
      <c r="E19339" s="3" t="s">
        <v>7</v>
      </c>
      <c r="F19339">
        <v>1543015959</v>
      </c>
    </row>
    <row r="19340" spans="1:6">
      <c r="A19340" s="4">
        <v>18314571429</v>
      </c>
      <c r="B19340" t="s">
        <v>6</v>
      </c>
      <c r="D19340">
        <v>1</v>
      </c>
      <c r="E19340" s="3" t="s">
        <v>7</v>
      </c>
      <c r="F19340">
        <v>1543015960</v>
      </c>
    </row>
    <row r="19341" spans="1:6">
      <c r="A19341" s="4">
        <v>13855880989</v>
      </c>
      <c r="B19341" t="s">
        <v>6</v>
      </c>
      <c r="D19341">
        <v>1</v>
      </c>
      <c r="E19341" s="3" t="s">
        <v>7</v>
      </c>
      <c r="F19341">
        <v>1543015961</v>
      </c>
    </row>
    <row r="19342" spans="1:6">
      <c r="A19342" s="4">
        <v>15937106580</v>
      </c>
      <c r="B19342" t="s">
        <v>6</v>
      </c>
      <c r="D19342">
        <v>1</v>
      </c>
      <c r="E19342" s="3" t="s">
        <v>7</v>
      </c>
      <c r="F19342">
        <v>1543015962</v>
      </c>
    </row>
    <row r="19343" spans="1:6">
      <c r="A19343" s="4">
        <v>15800233775</v>
      </c>
      <c r="B19343" t="s">
        <v>6</v>
      </c>
      <c r="D19343">
        <v>1</v>
      </c>
      <c r="E19343" s="3" t="s">
        <v>7</v>
      </c>
      <c r="F19343">
        <v>1543015963</v>
      </c>
    </row>
    <row r="19344" spans="1:6">
      <c r="A19344" s="4">
        <v>18790929755</v>
      </c>
      <c r="B19344" t="s">
        <v>6</v>
      </c>
      <c r="D19344">
        <v>1</v>
      </c>
      <c r="E19344" s="3" t="s">
        <v>7</v>
      </c>
      <c r="F19344">
        <v>1543015964</v>
      </c>
    </row>
    <row r="19345" spans="1:6">
      <c r="A19345" s="4">
        <v>13818682878</v>
      </c>
      <c r="B19345" t="s">
        <v>6</v>
      </c>
      <c r="D19345">
        <v>1</v>
      </c>
      <c r="E19345" s="3" t="s">
        <v>7</v>
      </c>
      <c r="F19345">
        <v>1543015965</v>
      </c>
    </row>
    <row r="19346" spans="1:6">
      <c r="A19346" s="4">
        <v>15251910521</v>
      </c>
      <c r="B19346" t="s">
        <v>6</v>
      </c>
      <c r="D19346">
        <v>1</v>
      </c>
      <c r="E19346" s="3" t="s">
        <v>7</v>
      </c>
      <c r="F19346">
        <v>1543015966</v>
      </c>
    </row>
    <row r="19347" spans="1:6">
      <c r="A19347" s="4">
        <v>13727266448</v>
      </c>
      <c r="B19347" t="s">
        <v>6</v>
      </c>
      <c r="D19347">
        <v>1</v>
      </c>
      <c r="E19347" s="3" t="s">
        <v>7</v>
      </c>
      <c r="F19347">
        <v>1543015967</v>
      </c>
    </row>
    <row r="19348" spans="1:6">
      <c r="A19348" s="4">
        <v>14787524768</v>
      </c>
      <c r="B19348" t="s">
        <v>6</v>
      </c>
      <c r="D19348">
        <v>1</v>
      </c>
      <c r="E19348" s="3" t="s">
        <v>7</v>
      </c>
      <c r="F19348">
        <v>1543015968</v>
      </c>
    </row>
    <row r="19349" spans="1:6">
      <c r="A19349" s="4">
        <v>13727129574</v>
      </c>
      <c r="B19349" t="s">
        <v>6</v>
      </c>
      <c r="D19349">
        <v>1</v>
      </c>
      <c r="E19349" s="3" t="s">
        <v>7</v>
      </c>
      <c r="F19349">
        <v>1543015969</v>
      </c>
    </row>
    <row r="19350" spans="1:6">
      <c r="A19350" s="4">
        <v>15985249668</v>
      </c>
      <c r="B19350" t="s">
        <v>6</v>
      </c>
      <c r="D19350">
        <v>1</v>
      </c>
      <c r="E19350" s="3" t="s">
        <v>7</v>
      </c>
      <c r="F19350">
        <v>1543015970</v>
      </c>
    </row>
    <row r="19351" spans="1:6">
      <c r="A19351" s="4">
        <v>15189755598</v>
      </c>
      <c r="B19351" t="s">
        <v>6</v>
      </c>
      <c r="D19351">
        <v>1</v>
      </c>
      <c r="E19351" s="3" t="s">
        <v>7</v>
      </c>
      <c r="F19351">
        <v>1543015971</v>
      </c>
    </row>
    <row r="19352" spans="1:6">
      <c r="A19352" s="4">
        <v>18874381293</v>
      </c>
      <c r="B19352" t="s">
        <v>6</v>
      </c>
      <c r="D19352">
        <v>1</v>
      </c>
      <c r="E19352" s="3" t="s">
        <v>7</v>
      </c>
      <c r="F19352">
        <v>1543015972</v>
      </c>
    </row>
    <row r="19353" spans="1:6">
      <c r="A19353" s="4">
        <v>13728360778</v>
      </c>
      <c r="B19353" t="s">
        <v>6</v>
      </c>
      <c r="D19353">
        <v>1</v>
      </c>
      <c r="E19353" s="3" t="s">
        <v>7</v>
      </c>
      <c r="F19353">
        <v>1543015973</v>
      </c>
    </row>
    <row r="19354" spans="1:6">
      <c r="A19354" s="4">
        <v>13839133954</v>
      </c>
      <c r="B19354" t="s">
        <v>6</v>
      </c>
      <c r="D19354">
        <v>1</v>
      </c>
      <c r="E19354" s="3" t="s">
        <v>7</v>
      </c>
      <c r="F19354">
        <v>1543015974</v>
      </c>
    </row>
    <row r="19355" spans="1:6">
      <c r="A19355" s="4">
        <v>13890879077</v>
      </c>
      <c r="B19355" t="s">
        <v>6</v>
      </c>
      <c r="D19355">
        <v>1</v>
      </c>
      <c r="E19355" s="3" t="s">
        <v>7</v>
      </c>
      <c r="F19355">
        <v>1543015975</v>
      </c>
    </row>
    <row r="19356" spans="1:6">
      <c r="A19356" s="4">
        <v>15958868665</v>
      </c>
      <c r="B19356" t="s">
        <v>6</v>
      </c>
      <c r="D19356">
        <v>1</v>
      </c>
      <c r="E19356" s="3" t="s">
        <v>7</v>
      </c>
      <c r="F19356">
        <v>1543015976</v>
      </c>
    </row>
    <row r="19357" spans="1:6">
      <c r="A19357" s="4">
        <v>18760099153</v>
      </c>
      <c r="B19357" t="s">
        <v>6</v>
      </c>
      <c r="D19357">
        <v>1</v>
      </c>
      <c r="E19357" s="3" t="s">
        <v>7</v>
      </c>
      <c r="F19357">
        <v>1543015977</v>
      </c>
    </row>
    <row r="19358" spans="1:6">
      <c r="A19358" s="4">
        <v>18718548674</v>
      </c>
      <c r="B19358" t="s">
        <v>6</v>
      </c>
      <c r="D19358">
        <v>1</v>
      </c>
      <c r="E19358" s="3" t="s">
        <v>7</v>
      </c>
      <c r="F19358">
        <v>1543015978</v>
      </c>
    </row>
    <row r="19359" spans="1:6">
      <c r="A19359" s="4">
        <v>13831694183</v>
      </c>
      <c r="B19359" t="s">
        <v>6</v>
      </c>
      <c r="D19359">
        <v>1</v>
      </c>
      <c r="E19359" s="3" t="s">
        <v>7</v>
      </c>
      <c r="F19359">
        <v>1543015979</v>
      </c>
    </row>
    <row r="19360" spans="1:6">
      <c r="A19360" s="4">
        <v>15972582601</v>
      </c>
      <c r="B19360" t="s">
        <v>6</v>
      </c>
      <c r="D19360">
        <v>1</v>
      </c>
      <c r="E19360" s="3" t="s">
        <v>7</v>
      </c>
      <c r="F19360">
        <v>1543015980</v>
      </c>
    </row>
    <row r="19361" spans="1:6">
      <c r="A19361" s="4">
        <v>15851624972</v>
      </c>
      <c r="B19361" t="s">
        <v>6</v>
      </c>
      <c r="D19361">
        <v>1</v>
      </c>
      <c r="E19361" s="3" t="s">
        <v>7</v>
      </c>
      <c r="F19361">
        <v>1543015981</v>
      </c>
    </row>
    <row r="19362" spans="1:6">
      <c r="A19362" s="4">
        <v>15299379045</v>
      </c>
      <c r="B19362" t="s">
        <v>6</v>
      </c>
      <c r="D19362">
        <v>1</v>
      </c>
      <c r="E19362" s="3" t="s">
        <v>7</v>
      </c>
      <c r="F19362">
        <v>1543015982</v>
      </c>
    </row>
    <row r="19363" spans="1:6">
      <c r="A19363" s="4">
        <v>13821617283</v>
      </c>
      <c r="B19363" t="s">
        <v>6</v>
      </c>
      <c r="D19363">
        <v>1</v>
      </c>
      <c r="E19363" s="3" t="s">
        <v>7</v>
      </c>
      <c r="F19363">
        <v>1543015983</v>
      </c>
    </row>
    <row r="19364" spans="1:6">
      <c r="A19364" s="4">
        <v>15821068044</v>
      </c>
      <c r="B19364" t="s">
        <v>6</v>
      </c>
      <c r="D19364">
        <v>1</v>
      </c>
      <c r="E19364" s="3" t="s">
        <v>7</v>
      </c>
      <c r="F19364">
        <v>1543015984</v>
      </c>
    </row>
    <row r="19365" spans="1:6">
      <c r="A19365" s="4">
        <v>13713071631</v>
      </c>
      <c r="B19365" t="s">
        <v>6</v>
      </c>
      <c r="D19365">
        <v>1</v>
      </c>
      <c r="E19365" s="3" t="s">
        <v>7</v>
      </c>
      <c r="F19365">
        <v>1543015985</v>
      </c>
    </row>
    <row r="19366" spans="1:6">
      <c r="A19366" s="4">
        <v>15836259726</v>
      </c>
      <c r="B19366" t="s">
        <v>6</v>
      </c>
      <c r="D19366">
        <v>1</v>
      </c>
      <c r="E19366" s="3" t="s">
        <v>7</v>
      </c>
      <c r="F19366">
        <v>1543015986</v>
      </c>
    </row>
    <row r="19367" spans="1:6">
      <c r="A19367" s="4">
        <v>13958300499</v>
      </c>
      <c r="B19367" t="s">
        <v>6</v>
      </c>
      <c r="D19367">
        <v>1</v>
      </c>
      <c r="E19367" s="3" t="s">
        <v>7</v>
      </c>
      <c r="F19367">
        <v>1543015987</v>
      </c>
    </row>
    <row r="19368" spans="1:6">
      <c r="A19368" s="4">
        <v>18292019919</v>
      </c>
      <c r="B19368" t="s">
        <v>6</v>
      </c>
      <c r="D19368">
        <v>1</v>
      </c>
      <c r="E19368" s="3" t="s">
        <v>7</v>
      </c>
      <c r="F19368">
        <v>1543015988</v>
      </c>
    </row>
    <row r="19369" spans="1:6">
      <c r="A19369" s="4">
        <v>18278976579</v>
      </c>
      <c r="B19369" t="s">
        <v>6</v>
      </c>
      <c r="D19369">
        <v>1</v>
      </c>
      <c r="E19369" s="3" t="s">
        <v>7</v>
      </c>
      <c r="F19369">
        <v>1543015989</v>
      </c>
    </row>
    <row r="19370" spans="1:6">
      <c r="A19370" s="4">
        <v>18722539325</v>
      </c>
      <c r="B19370" t="s">
        <v>6</v>
      </c>
      <c r="D19370">
        <v>1</v>
      </c>
      <c r="E19370" s="3" t="s">
        <v>7</v>
      </c>
      <c r="F19370">
        <v>1543015990</v>
      </c>
    </row>
    <row r="19371" spans="1:6">
      <c r="A19371" s="4">
        <v>15761665950</v>
      </c>
      <c r="B19371" t="s">
        <v>6</v>
      </c>
      <c r="D19371">
        <v>1</v>
      </c>
      <c r="E19371" s="3" t="s">
        <v>7</v>
      </c>
      <c r="F19371">
        <v>1543015991</v>
      </c>
    </row>
    <row r="19372" spans="1:6">
      <c r="A19372" s="4">
        <v>18795468101</v>
      </c>
      <c r="B19372" t="s">
        <v>6</v>
      </c>
      <c r="D19372">
        <v>1</v>
      </c>
      <c r="E19372" s="3" t="s">
        <v>7</v>
      </c>
      <c r="F19372">
        <v>1543015992</v>
      </c>
    </row>
    <row r="19373" spans="1:6">
      <c r="A19373" s="4">
        <v>13730882382</v>
      </c>
      <c r="B19373" t="s">
        <v>6</v>
      </c>
      <c r="D19373">
        <v>1</v>
      </c>
      <c r="E19373" s="3" t="s">
        <v>7</v>
      </c>
      <c r="F19373">
        <v>1543015993</v>
      </c>
    </row>
    <row r="19374" spans="1:6">
      <c r="A19374" s="4">
        <v>18705203935</v>
      </c>
      <c r="B19374" t="s">
        <v>6</v>
      </c>
      <c r="D19374">
        <v>1</v>
      </c>
      <c r="E19374" s="3" t="s">
        <v>7</v>
      </c>
      <c r="F19374">
        <v>1543015994</v>
      </c>
    </row>
    <row r="19375" spans="1:6">
      <c r="A19375" s="4">
        <v>15127374912</v>
      </c>
      <c r="B19375" t="s">
        <v>6</v>
      </c>
      <c r="D19375">
        <v>1</v>
      </c>
      <c r="E19375" s="3" t="s">
        <v>7</v>
      </c>
      <c r="F19375">
        <v>1543015995</v>
      </c>
    </row>
    <row r="19376" spans="1:6">
      <c r="A19376" s="4">
        <v>18758383630</v>
      </c>
      <c r="B19376" t="s">
        <v>6</v>
      </c>
      <c r="D19376">
        <v>1</v>
      </c>
      <c r="E19376" s="3" t="s">
        <v>7</v>
      </c>
      <c r="F19376">
        <v>1543015996</v>
      </c>
    </row>
    <row r="19377" spans="1:6">
      <c r="A19377" s="4">
        <v>15108738168</v>
      </c>
      <c r="B19377" t="s">
        <v>6</v>
      </c>
      <c r="D19377">
        <v>1</v>
      </c>
      <c r="E19377" s="3" t="s">
        <v>7</v>
      </c>
      <c r="F19377">
        <v>1543015997</v>
      </c>
    </row>
    <row r="19378" spans="1:6">
      <c r="A19378" s="4">
        <v>18327552883</v>
      </c>
      <c r="B19378" t="s">
        <v>6</v>
      </c>
      <c r="D19378">
        <v>1</v>
      </c>
      <c r="E19378" s="3" t="s">
        <v>7</v>
      </c>
      <c r="F19378">
        <v>1543015998</v>
      </c>
    </row>
    <row r="19379" spans="1:6">
      <c r="A19379" s="4">
        <v>13738668468</v>
      </c>
      <c r="B19379" t="s">
        <v>6</v>
      </c>
      <c r="D19379">
        <v>1</v>
      </c>
      <c r="E19379" s="3" t="s">
        <v>7</v>
      </c>
      <c r="F19379">
        <v>1543015999</v>
      </c>
    </row>
    <row r="19380" spans="1:6">
      <c r="A19380" s="4">
        <v>15098695542</v>
      </c>
      <c r="B19380" t="s">
        <v>6</v>
      </c>
      <c r="D19380">
        <v>1</v>
      </c>
      <c r="E19380" s="3" t="s">
        <v>7</v>
      </c>
      <c r="F19380">
        <v>1543016000</v>
      </c>
    </row>
    <row r="19381" spans="1:6">
      <c r="A19381" s="4">
        <v>15043239045</v>
      </c>
      <c r="B19381" t="s">
        <v>6</v>
      </c>
      <c r="D19381">
        <v>1</v>
      </c>
      <c r="E19381" s="3" t="s">
        <v>7</v>
      </c>
      <c r="F19381">
        <v>1543016001</v>
      </c>
    </row>
    <row r="19382" spans="1:6">
      <c r="A19382" s="4">
        <v>13648505203</v>
      </c>
      <c r="B19382" t="s">
        <v>6</v>
      </c>
      <c r="D19382">
        <v>1</v>
      </c>
      <c r="E19382" s="3" t="s">
        <v>7</v>
      </c>
      <c r="F19382">
        <v>1543016002</v>
      </c>
    </row>
    <row r="19383" spans="1:6">
      <c r="A19383" s="4">
        <v>13850060858</v>
      </c>
      <c r="B19383" t="s">
        <v>6</v>
      </c>
      <c r="D19383">
        <v>1</v>
      </c>
      <c r="E19383" s="3" t="s">
        <v>7</v>
      </c>
      <c r="F19383">
        <v>1543016003</v>
      </c>
    </row>
    <row r="19384" spans="1:6">
      <c r="A19384" s="4">
        <v>15888515345</v>
      </c>
      <c r="B19384" t="s">
        <v>6</v>
      </c>
      <c r="D19384">
        <v>1</v>
      </c>
      <c r="E19384" s="3" t="s">
        <v>7</v>
      </c>
      <c r="F19384">
        <v>1543016004</v>
      </c>
    </row>
    <row r="19385" spans="1:6">
      <c r="A19385" s="4">
        <v>13774124912</v>
      </c>
      <c r="B19385" t="s">
        <v>6</v>
      </c>
      <c r="D19385">
        <v>1</v>
      </c>
      <c r="E19385" s="3" t="s">
        <v>7</v>
      </c>
      <c r="F19385">
        <v>1543016005</v>
      </c>
    </row>
    <row r="19386" spans="1:6">
      <c r="A19386" s="4">
        <v>18764243940</v>
      </c>
      <c r="B19386" t="s">
        <v>6</v>
      </c>
      <c r="D19386">
        <v>1</v>
      </c>
      <c r="E19386" s="3" t="s">
        <v>7</v>
      </c>
      <c r="F19386">
        <v>1543016006</v>
      </c>
    </row>
    <row r="19387" spans="1:6">
      <c r="A19387" s="4">
        <v>18268475398</v>
      </c>
      <c r="B19387" t="s">
        <v>6</v>
      </c>
      <c r="D19387">
        <v>1</v>
      </c>
      <c r="E19387" s="3" t="s">
        <v>7</v>
      </c>
      <c r="F19387">
        <v>1543016007</v>
      </c>
    </row>
    <row r="19388" spans="1:6">
      <c r="A19388" s="4">
        <v>15905131834</v>
      </c>
      <c r="B19388" t="s">
        <v>6</v>
      </c>
      <c r="D19388">
        <v>1</v>
      </c>
      <c r="E19388" s="3" t="s">
        <v>7</v>
      </c>
      <c r="F19388">
        <v>1543016008</v>
      </c>
    </row>
    <row r="19389" spans="1:6">
      <c r="A19389" s="4">
        <v>13711459179</v>
      </c>
      <c r="B19389" t="s">
        <v>6</v>
      </c>
      <c r="D19389">
        <v>1</v>
      </c>
      <c r="E19389" s="3" t="s">
        <v>7</v>
      </c>
      <c r="F19389">
        <v>1543016009</v>
      </c>
    </row>
    <row r="19390" spans="1:6">
      <c r="A19390" s="4">
        <v>13760411758</v>
      </c>
      <c r="B19390" t="s">
        <v>6</v>
      </c>
      <c r="D19390">
        <v>1</v>
      </c>
      <c r="E19390" s="3" t="s">
        <v>7</v>
      </c>
      <c r="F19390">
        <v>1543016010</v>
      </c>
    </row>
    <row r="19391" spans="1:6">
      <c r="A19391" s="4">
        <v>13698795939</v>
      </c>
      <c r="B19391" t="s">
        <v>6</v>
      </c>
      <c r="D19391">
        <v>1</v>
      </c>
      <c r="E19391" s="3" t="s">
        <v>7</v>
      </c>
      <c r="F19391">
        <v>1543016011</v>
      </c>
    </row>
    <row r="19392" spans="1:6">
      <c r="A19392" s="4">
        <v>15716371683</v>
      </c>
      <c r="B19392" t="s">
        <v>6</v>
      </c>
      <c r="D19392">
        <v>1</v>
      </c>
      <c r="E19392" s="3" t="s">
        <v>7</v>
      </c>
      <c r="F19392">
        <v>1543016012</v>
      </c>
    </row>
    <row r="19393" spans="1:6">
      <c r="A19393" s="4">
        <v>18288211536</v>
      </c>
      <c r="B19393" t="s">
        <v>6</v>
      </c>
      <c r="D19393">
        <v>1</v>
      </c>
      <c r="E19393" s="3" t="s">
        <v>7</v>
      </c>
      <c r="F19393">
        <v>1543016013</v>
      </c>
    </row>
    <row r="19394" spans="1:6">
      <c r="A19394" s="4">
        <v>18352792702</v>
      </c>
      <c r="B19394" t="s">
        <v>6</v>
      </c>
      <c r="D19394">
        <v>1</v>
      </c>
      <c r="E19394" s="3" t="s">
        <v>7</v>
      </c>
      <c r="F19394">
        <v>1543016014</v>
      </c>
    </row>
    <row r="19395" spans="1:6">
      <c r="A19395" s="4">
        <v>15940734548</v>
      </c>
      <c r="B19395" t="s">
        <v>6</v>
      </c>
      <c r="D19395">
        <v>1</v>
      </c>
      <c r="E19395" s="3" t="s">
        <v>7</v>
      </c>
      <c r="F19395">
        <v>1543016015</v>
      </c>
    </row>
    <row r="19396" spans="1:6">
      <c r="A19396" s="4">
        <v>15165503888</v>
      </c>
      <c r="B19396" t="s">
        <v>6</v>
      </c>
      <c r="D19396">
        <v>1</v>
      </c>
      <c r="E19396" s="3" t="s">
        <v>7</v>
      </c>
      <c r="F19396">
        <v>1543016016</v>
      </c>
    </row>
    <row r="19397" spans="1:6">
      <c r="A19397" s="4">
        <v>13787686345</v>
      </c>
      <c r="B19397" t="s">
        <v>6</v>
      </c>
      <c r="D19397">
        <v>1</v>
      </c>
      <c r="E19397" s="3" t="s">
        <v>7</v>
      </c>
      <c r="F19397">
        <v>1543016017</v>
      </c>
    </row>
    <row r="19398" spans="1:6">
      <c r="A19398" s="4">
        <v>18285844970</v>
      </c>
      <c r="B19398" t="s">
        <v>6</v>
      </c>
      <c r="D19398">
        <v>1</v>
      </c>
      <c r="E19398" s="3" t="s">
        <v>7</v>
      </c>
      <c r="F19398">
        <v>1543016018</v>
      </c>
    </row>
    <row r="19399" spans="1:6">
      <c r="A19399" s="4">
        <v>15067156339</v>
      </c>
      <c r="B19399" t="s">
        <v>6</v>
      </c>
      <c r="D19399">
        <v>1</v>
      </c>
      <c r="E19399" s="3" t="s">
        <v>7</v>
      </c>
      <c r="F19399">
        <v>1543016019</v>
      </c>
    </row>
    <row r="19400" spans="1:6">
      <c r="A19400" s="4">
        <v>15864121468</v>
      </c>
      <c r="B19400" t="s">
        <v>6</v>
      </c>
      <c r="D19400">
        <v>1</v>
      </c>
      <c r="E19400" s="3" t="s">
        <v>7</v>
      </c>
      <c r="F19400">
        <v>1543016020</v>
      </c>
    </row>
    <row r="19401" spans="1:6">
      <c r="A19401" s="4">
        <v>13681518296</v>
      </c>
      <c r="B19401" t="s">
        <v>6</v>
      </c>
      <c r="D19401">
        <v>1</v>
      </c>
      <c r="E19401" s="3" t="s">
        <v>7</v>
      </c>
      <c r="F19401">
        <v>1543016021</v>
      </c>
    </row>
    <row r="19402" spans="1:6">
      <c r="A19402" s="4">
        <v>18337086400</v>
      </c>
      <c r="B19402" t="s">
        <v>6</v>
      </c>
      <c r="D19402">
        <v>1</v>
      </c>
      <c r="E19402" s="3" t="s">
        <v>7</v>
      </c>
      <c r="F19402">
        <v>1543016022</v>
      </c>
    </row>
    <row r="19403" spans="1:6">
      <c r="A19403" s="4">
        <v>13641870313</v>
      </c>
      <c r="B19403" t="s">
        <v>6</v>
      </c>
      <c r="D19403">
        <v>1</v>
      </c>
      <c r="E19403" s="3" t="s">
        <v>7</v>
      </c>
      <c r="F19403">
        <v>1543016023</v>
      </c>
    </row>
    <row r="19404" spans="1:6">
      <c r="A19404" s="4">
        <v>17138753765</v>
      </c>
      <c r="B19404" t="s">
        <v>6</v>
      </c>
      <c r="D19404">
        <v>1</v>
      </c>
      <c r="E19404" s="3" t="s">
        <v>7</v>
      </c>
      <c r="F19404">
        <v>1543016024</v>
      </c>
    </row>
    <row r="19405" spans="1:6">
      <c r="A19405" s="4">
        <v>15038075065</v>
      </c>
      <c r="B19405" t="s">
        <v>6</v>
      </c>
      <c r="D19405">
        <v>1</v>
      </c>
      <c r="E19405" s="3" t="s">
        <v>7</v>
      </c>
      <c r="F19405">
        <v>1543016025</v>
      </c>
    </row>
    <row r="19406" spans="1:6">
      <c r="A19406" s="4">
        <v>13834414798</v>
      </c>
      <c r="B19406" t="s">
        <v>6</v>
      </c>
      <c r="D19406">
        <v>1</v>
      </c>
      <c r="E19406" s="3" t="s">
        <v>7</v>
      </c>
      <c r="F19406">
        <v>1543016026</v>
      </c>
    </row>
    <row r="19407" spans="1:6">
      <c r="A19407" s="4">
        <v>18789622420</v>
      </c>
      <c r="B19407" t="s">
        <v>6</v>
      </c>
      <c r="D19407">
        <v>1</v>
      </c>
      <c r="E19407" s="3" t="s">
        <v>7</v>
      </c>
      <c r="F19407">
        <v>1543016027</v>
      </c>
    </row>
    <row r="19408" spans="1:6">
      <c r="A19408" s="4">
        <v>15854969211</v>
      </c>
      <c r="B19408" t="s">
        <v>6</v>
      </c>
      <c r="D19408">
        <v>1</v>
      </c>
      <c r="E19408" s="3" t="s">
        <v>7</v>
      </c>
      <c r="F19408">
        <v>1543016028</v>
      </c>
    </row>
    <row r="19409" spans="1:6">
      <c r="A19409" s="4">
        <v>15128503773</v>
      </c>
      <c r="B19409" t="s">
        <v>6</v>
      </c>
      <c r="D19409">
        <v>1</v>
      </c>
      <c r="E19409" s="3" t="s">
        <v>7</v>
      </c>
      <c r="F19409">
        <v>1543016029</v>
      </c>
    </row>
    <row r="19410" spans="1:6">
      <c r="A19410" s="4">
        <v>18289456412</v>
      </c>
      <c r="B19410" t="s">
        <v>6</v>
      </c>
      <c r="D19410">
        <v>1</v>
      </c>
      <c r="E19410" s="3" t="s">
        <v>7</v>
      </c>
      <c r="F19410">
        <v>1543016030</v>
      </c>
    </row>
    <row r="19411" spans="1:6">
      <c r="A19411" s="4">
        <v>15277786976</v>
      </c>
      <c r="B19411" t="s">
        <v>6</v>
      </c>
      <c r="D19411">
        <v>1</v>
      </c>
      <c r="E19411" s="3" t="s">
        <v>7</v>
      </c>
      <c r="F19411">
        <v>1543016031</v>
      </c>
    </row>
    <row r="19412" spans="1:6">
      <c r="A19412" s="4">
        <v>15832959664</v>
      </c>
      <c r="B19412" t="s">
        <v>6</v>
      </c>
      <c r="D19412">
        <v>1</v>
      </c>
      <c r="E19412" s="3" t="s">
        <v>7</v>
      </c>
      <c r="F19412">
        <v>1543016032</v>
      </c>
    </row>
    <row r="19413" spans="1:6">
      <c r="A19413" s="4">
        <v>13806043060</v>
      </c>
      <c r="B19413" t="s">
        <v>6</v>
      </c>
      <c r="D19413">
        <v>1</v>
      </c>
      <c r="E19413" s="3" t="s">
        <v>7</v>
      </c>
      <c r="F19413">
        <v>1543016033</v>
      </c>
    </row>
    <row r="19414" spans="1:6">
      <c r="A19414" s="4">
        <v>13910183728</v>
      </c>
      <c r="B19414" t="s">
        <v>6</v>
      </c>
      <c r="D19414">
        <v>1</v>
      </c>
      <c r="E19414" s="3" t="s">
        <v>7</v>
      </c>
      <c r="F19414">
        <v>1543016034</v>
      </c>
    </row>
    <row r="19415" spans="1:6">
      <c r="A19415" s="4">
        <v>15220032715</v>
      </c>
      <c r="B19415" t="s">
        <v>6</v>
      </c>
      <c r="D19415">
        <v>1</v>
      </c>
      <c r="E19415" s="3" t="s">
        <v>7</v>
      </c>
      <c r="F19415">
        <v>1543016035</v>
      </c>
    </row>
    <row r="19416" spans="1:6">
      <c r="A19416" s="4">
        <v>15915392191</v>
      </c>
      <c r="B19416" t="s">
        <v>6</v>
      </c>
      <c r="D19416">
        <v>1</v>
      </c>
      <c r="E19416" s="3" t="s">
        <v>7</v>
      </c>
      <c r="F19416">
        <v>1543016036</v>
      </c>
    </row>
    <row r="19417" spans="1:6">
      <c r="A19417" s="4">
        <v>13790534267</v>
      </c>
      <c r="B19417" t="s">
        <v>6</v>
      </c>
      <c r="D19417">
        <v>1</v>
      </c>
      <c r="E19417" s="3" t="s">
        <v>7</v>
      </c>
      <c r="F19417">
        <v>1543016037</v>
      </c>
    </row>
    <row r="19418" spans="1:6">
      <c r="A19418" s="4">
        <v>15186698566</v>
      </c>
      <c r="B19418" t="s">
        <v>6</v>
      </c>
      <c r="D19418">
        <v>1</v>
      </c>
      <c r="E19418" s="3" t="s">
        <v>7</v>
      </c>
      <c r="F19418">
        <v>1543016038</v>
      </c>
    </row>
    <row r="19419" spans="1:6">
      <c r="A19419" s="4">
        <v>13763017322</v>
      </c>
      <c r="B19419" t="s">
        <v>6</v>
      </c>
      <c r="D19419">
        <v>1</v>
      </c>
      <c r="E19419" s="3" t="s">
        <v>7</v>
      </c>
      <c r="F19419">
        <v>1543016039</v>
      </c>
    </row>
    <row r="19420" spans="1:6">
      <c r="A19420" s="4">
        <v>18387408165</v>
      </c>
      <c r="B19420" t="s">
        <v>6</v>
      </c>
      <c r="D19420">
        <v>1</v>
      </c>
      <c r="E19420" s="3" t="s">
        <v>7</v>
      </c>
      <c r="F19420">
        <v>1543016040</v>
      </c>
    </row>
    <row r="19421" spans="1:6">
      <c r="A19421" s="4">
        <v>15050223424</v>
      </c>
      <c r="B19421" t="s">
        <v>6</v>
      </c>
      <c r="D19421">
        <v>1</v>
      </c>
      <c r="E19421" s="3" t="s">
        <v>7</v>
      </c>
      <c r="F19421">
        <v>1543016041</v>
      </c>
    </row>
    <row r="19422" spans="1:6">
      <c r="A19422" s="4">
        <v>15776505775</v>
      </c>
      <c r="B19422" t="s">
        <v>6</v>
      </c>
      <c r="D19422">
        <v>1</v>
      </c>
      <c r="E19422" s="3" t="s">
        <v>7</v>
      </c>
      <c r="F19422">
        <v>1543016042</v>
      </c>
    </row>
    <row r="19423" spans="1:6">
      <c r="A19423" s="4">
        <v>13752761881</v>
      </c>
      <c r="B19423" t="s">
        <v>6</v>
      </c>
      <c r="D19423">
        <v>1</v>
      </c>
      <c r="E19423" s="3" t="s">
        <v>7</v>
      </c>
      <c r="F19423">
        <v>1543016043</v>
      </c>
    </row>
    <row r="19424" spans="1:6">
      <c r="A19424" s="4">
        <v>18760400187</v>
      </c>
      <c r="B19424" t="s">
        <v>6</v>
      </c>
      <c r="D19424">
        <v>1</v>
      </c>
      <c r="E19424" s="3" t="s">
        <v>7</v>
      </c>
      <c r="F19424">
        <v>1543016044</v>
      </c>
    </row>
    <row r="19425" spans="1:6">
      <c r="A19425" s="4">
        <v>13756887195</v>
      </c>
      <c r="B19425" t="s">
        <v>6</v>
      </c>
      <c r="D19425">
        <v>1</v>
      </c>
      <c r="E19425" s="3" t="s">
        <v>7</v>
      </c>
      <c r="F19425">
        <v>1543016045</v>
      </c>
    </row>
    <row r="19426" spans="1:6">
      <c r="A19426" s="4">
        <v>13860918687</v>
      </c>
      <c r="B19426" t="s">
        <v>6</v>
      </c>
      <c r="D19426">
        <v>1</v>
      </c>
      <c r="E19426" s="3" t="s">
        <v>7</v>
      </c>
      <c r="F19426">
        <v>1543016046</v>
      </c>
    </row>
    <row r="19427" spans="1:6">
      <c r="A19427" s="4">
        <v>13668451658</v>
      </c>
      <c r="B19427" t="s">
        <v>6</v>
      </c>
      <c r="D19427">
        <v>1</v>
      </c>
      <c r="E19427" s="3" t="s">
        <v>7</v>
      </c>
      <c r="F19427">
        <v>1543016047</v>
      </c>
    </row>
    <row r="19428" spans="1:6">
      <c r="A19428" s="4">
        <v>18650975090</v>
      </c>
      <c r="B19428" t="s">
        <v>6</v>
      </c>
      <c r="D19428">
        <v>1</v>
      </c>
      <c r="E19428" s="3" t="s">
        <v>7</v>
      </c>
      <c r="F19428">
        <v>1543016048</v>
      </c>
    </row>
    <row r="19429" spans="1:6">
      <c r="A19429" s="4">
        <v>15509622627</v>
      </c>
      <c r="B19429" t="s">
        <v>6</v>
      </c>
      <c r="D19429">
        <v>1</v>
      </c>
      <c r="E19429" s="3" t="s">
        <v>7</v>
      </c>
      <c r="F19429">
        <v>1543016049</v>
      </c>
    </row>
    <row r="19430" spans="1:6">
      <c r="A19430" s="4">
        <v>15065675001</v>
      </c>
      <c r="B19430" t="s">
        <v>6</v>
      </c>
      <c r="D19430">
        <v>1</v>
      </c>
      <c r="E19430" s="3" t="s">
        <v>7</v>
      </c>
      <c r="F19430">
        <v>1543016050</v>
      </c>
    </row>
    <row r="19431" spans="1:6">
      <c r="A19431" s="4">
        <v>13658627168</v>
      </c>
      <c r="B19431" t="s">
        <v>6</v>
      </c>
      <c r="D19431">
        <v>1</v>
      </c>
      <c r="E19431" s="3" t="s">
        <v>7</v>
      </c>
      <c r="F19431">
        <v>1543016051</v>
      </c>
    </row>
    <row r="19432" spans="1:6">
      <c r="A19432" s="4">
        <v>18847562308</v>
      </c>
      <c r="B19432" t="s">
        <v>6</v>
      </c>
      <c r="D19432">
        <v>1</v>
      </c>
      <c r="E19432" s="3" t="s">
        <v>7</v>
      </c>
      <c r="F19432">
        <v>1543016052</v>
      </c>
    </row>
    <row r="19433" spans="1:6">
      <c r="A19433" s="4">
        <v>18691088365</v>
      </c>
      <c r="B19433" t="s">
        <v>6</v>
      </c>
      <c r="D19433">
        <v>1</v>
      </c>
      <c r="E19433" s="3" t="s">
        <v>7</v>
      </c>
      <c r="F19433">
        <v>1543016053</v>
      </c>
    </row>
    <row r="19434" spans="1:6">
      <c r="A19434" s="4">
        <v>18291321581</v>
      </c>
      <c r="B19434" t="s">
        <v>6</v>
      </c>
      <c r="D19434">
        <v>1</v>
      </c>
      <c r="E19434" s="3" t="s">
        <v>7</v>
      </c>
      <c r="F19434">
        <v>1543016054</v>
      </c>
    </row>
    <row r="19435" spans="1:6">
      <c r="A19435" s="4">
        <v>13792081029</v>
      </c>
      <c r="B19435" t="s">
        <v>6</v>
      </c>
      <c r="D19435">
        <v>1</v>
      </c>
      <c r="E19435" s="3" t="s">
        <v>7</v>
      </c>
      <c r="F19435">
        <v>1543016055</v>
      </c>
    </row>
    <row r="19436" spans="1:6">
      <c r="A19436" s="4">
        <v>15967774445</v>
      </c>
      <c r="B19436" t="s">
        <v>6</v>
      </c>
      <c r="D19436">
        <v>1</v>
      </c>
      <c r="E19436" s="3" t="s">
        <v>7</v>
      </c>
      <c r="F19436">
        <v>1543016056</v>
      </c>
    </row>
    <row r="19437" spans="1:6">
      <c r="A19437" s="4">
        <v>18380747254</v>
      </c>
      <c r="B19437" t="s">
        <v>6</v>
      </c>
      <c r="D19437">
        <v>1</v>
      </c>
      <c r="E19437" s="3" t="s">
        <v>7</v>
      </c>
      <c r="F19437">
        <v>1543016057</v>
      </c>
    </row>
    <row r="19438" spans="1:6">
      <c r="A19438" s="4">
        <v>18238888854</v>
      </c>
      <c r="B19438" t="s">
        <v>6</v>
      </c>
      <c r="D19438">
        <v>1</v>
      </c>
      <c r="E19438" s="3" t="s">
        <v>7</v>
      </c>
      <c r="F19438">
        <v>1543016058</v>
      </c>
    </row>
    <row r="19439" spans="1:6">
      <c r="A19439" s="4">
        <v>13915166454</v>
      </c>
      <c r="B19439" t="s">
        <v>6</v>
      </c>
      <c r="D19439">
        <v>1</v>
      </c>
      <c r="E19439" s="3" t="s">
        <v>7</v>
      </c>
      <c r="F19439">
        <v>1543016059</v>
      </c>
    </row>
    <row r="19440" spans="1:6">
      <c r="A19440" s="4">
        <v>15086567298</v>
      </c>
      <c r="B19440" t="s">
        <v>6</v>
      </c>
      <c r="D19440">
        <v>1</v>
      </c>
      <c r="E19440" s="3" t="s">
        <v>7</v>
      </c>
      <c r="F19440">
        <v>1543016060</v>
      </c>
    </row>
    <row r="19441" spans="1:6">
      <c r="A19441" s="4">
        <v>13655057530</v>
      </c>
      <c r="B19441" t="s">
        <v>6</v>
      </c>
      <c r="D19441">
        <v>1</v>
      </c>
      <c r="E19441" s="3" t="s">
        <v>7</v>
      </c>
      <c r="F19441">
        <v>1543016061</v>
      </c>
    </row>
    <row r="19442" spans="1:6">
      <c r="A19442" s="4">
        <v>15198622557</v>
      </c>
      <c r="B19442" t="s">
        <v>6</v>
      </c>
      <c r="D19442">
        <v>1</v>
      </c>
      <c r="E19442" s="3" t="s">
        <v>7</v>
      </c>
      <c r="F19442">
        <v>1543016062</v>
      </c>
    </row>
    <row r="19443" spans="1:6">
      <c r="A19443" s="4">
        <v>15504714445</v>
      </c>
      <c r="B19443" t="s">
        <v>6</v>
      </c>
      <c r="D19443">
        <v>1</v>
      </c>
      <c r="E19443" s="3" t="s">
        <v>7</v>
      </c>
      <c r="F19443">
        <v>1543016063</v>
      </c>
    </row>
    <row r="19444" spans="1:6">
      <c r="A19444" s="4">
        <v>15025339410</v>
      </c>
      <c r="B19444" t="s">
        <v>6</v>
      </c>
      <c r="D19444">
        <v>1</v>
      </c>
      <c r="E19444" s="3" t="s">
        <v>7</v>
      </c>
      <c r="F19444">
        <v>1543016064</v>
      </c>
    </row>
    <row r="19445" spans="1:6">
      <c r="A19445" s="4">
        <v>13967730668</v>
      </c>
      <c r="B19445" t="s">
        <v>6</v>
      </c>
      <c r="D19445">
        <v>1</v>
      </c>
      <c r="E19445" s="3" t="s">
        <v>7</v>
      </c>
      <c r="F19445">
        <v>1543016065</v>
      </c>
    </row>
    <row r="19446" spans="1:6">
      <c r="A19446" s="4">
        <v>18346820982</v>
      </c>
      <c r="B19446" t="s">
        <v>6</v>
      </c>
      <c r="D19446">
        <v>1</v>
      </c>
      <c r="E19446" s="3" t="s">
        <v>7</v>
      </c>
      <c r="F19446">
        <v>1543016066</v>
      </c>
    </row>
    <row r="19447" spans="1:6">
      <c r="A19447" s="4">
        <v>13879285887</v>
      </c>
      <c r="B19447" t="s">
        <v>6</v>
      </c>
      <c r="D19447">
        <v>1</v>
      </c>
      <c r="E19447" s="3" t="s">
        <v>7</v>
      </c>
      <c r="F19447">
        <v>1543016067</v>
      </c>
    </row>
    <row r="19448" spans="1:6">
      <c r="A19448" s="4">
        <v>18762528728</v>
      </c>
      <c r="B19448" t="s">
        <v>6</v>
      </c>
      <c r="D19448">
        <v>1</v>
      </c>
      <c r="E19448" s="3" t="s">
        <v>7</v>
      </c>
      <c r="F19448">
        <v>1543016068</v>
      </c>
    </row>
    <row r="19449" spans="1:6">
      <c r="A19449" s="4">
        <v>15218422680</v>
      </c>
      <c r="B19449" t="s">
        <v>6</v>
      </c>
      <c r="D19449">
        <v>1</v>
      </c>
      <c r="E19449" s="3" t="s">
        <v>7</v>
      </c>
      <c r="F19449">
        <v>1543016069</v>
      </c>
    </row>
    <row r="19450" spans="1:6">
      <c r="A19450" s="4">
        <v>15867756641</v>
      </c>
      <c r="B19450" t="s">
        <v>6</v>
      </c>
      <c r="D19450">
        <v>1</v>
      </c>
      <c r="E19450" s="3" t="s">
        <v>7</v>
      </c>
      <c r="F19450">
        <v>1543016070</v>
      </c>
    </row>
    <row r="19451" spans="1:6">
      <c r="A19451" s="4">
        <v>15196173319</v>
      </c>
      <c r="B19451" t="s">
        <v>6</v>
      </c>
      <c r="D19451">
        <v>1</v>
      </c>
      <c r="E19451" s="3" t="s">
        <v>7</v>
      </c>
      <c r="F19451">
        <v>1543016071</v>
      </c>
    </row>
    <row r="19452" spans="1:6">
      <c r="A19452" s="4">
        <v>15909668729</v>
      </c>
      <c r="B19452" t="s">
        <v>6</v>
      </c>
      <c r="D19452">
        <v>1</v>
      </c>
      <c r="E19452" s="3" t="s">
        <v>7</v>
      </c>
      <c r="F19452">
        <v>1543016072</v>
      </c>
    </row>
    <row r="19453" spans="1:6">
      <c r="A19453" s="4">
        <v>15863556043</v>
      </c>
      <c r="B19453" t="s">
        <v>6</v>
      </c>
      <c r="D19453">
        <v>1</v>
      </c>
      <c r="E19453" s="3" t="s">
        <v>7</v>
      </c>
      <c r="F19453">
        <v>1543016073</v>
      </c>
    </row>
    <row r="19454" spans="1:6">
      <c r="A19454" s="4">
        <v>15157258097</v>
      </c>
      <c r="B19454" t="s">
        <v>6</v>
      </c>
      <c r="D19454">
        <v>1</v>
      </c>
      <c r="E19454" s="3" t="s">
        <v>7</v>
      </c>
      <c r="F19454">
        <v>1543016074</v>
      </c>
    </row>
    <row r="19455" spans="1:6">
      <c r="A19455" s="4">
        <v>18461339338</v>
      </c>
      <c r="B19455" t="s">
        <v>6</v>
      </c>
      <c r="D19455">
        <v>1</v>
      </c>
      <c r="E19455" s="3" t="s">
        <v>7</v>
      </c>
      <c r="F19455">
        <v>1543016075</v>
      </c>
    </row>
    <row r="19456" spans="1:6">
      <c r="A19456" s="4">
        <v>18602006729</v>
      </c>
      <c r="B19456" t="s">
        <v>6</v>
      </c>
      <c r="D19456">
        <v>1</v>
      </c>
      <c r="E19456" s="3" t="s">
        <v>7</v>
      </c>
      <c r="F19456">
        <v>1543016076</v>
      </c>
    </row>
    <row r="19457" spans="1:6">
      <c r="A19457" s="4">
        <v>15700886657</v>
      </c>
      <c r="B19457" t="s">
        <v>6</v>
      </c>
      <c r="D19457">
        <v>1</v>
      </c>
      <c r="E19457" s="3" t="s">
        <v>7</v>
      </c>
      <c r="F19457">
        <v>1543016077</v>
      </c>
    </row>
    <row r="19458" spans="1:6">
      <c r="A19458" s="4">
        <v>13736768773</v>
      </c>
      <c r="B19458" t="s">
        <v>6</v>
      </c>
      <c r="D19458">
        <v>1</v>
      </c>
      <c r="E19458" s="3" t="s">
        <v>7</v>
      </c>
      <c r="F19458">
        <v>1543016078</v>
      </c>
    </row>
    <row r="19459" spans="1:6">
      <c r="A19459" s="4">
        <v>13752559050</v>
      </c>
      <c r="B19459" t="s">
        <v>6</v>
      </c>
      <c r="D19459">
        <v>1</v>
      </c>
      <c r="E19459" s="3" t="s">
        <v>7</v>
      </c>
      <c r="F19459">
        <v>1543016079</v>
      </c>
    </row>
    <row r="19460" spans="1:6">
      <c r="A19460" s="4">
        <v>15956310025</v>
      </c>
      <c r="B19460" t="s">
        <v>6</v>
      </c>
      <c r="D19460">
        <v>1</v>
      </c>
      <c r="E19460" s="3" t="s">
        <v>7</v>
      </c>
      <c r="F19460">
        <v>1543016080</v>
      </c>
    </row>
    <row r="19461" spans="1:6">
      <c r="A19461" s="4">
        <v>13907725445</v>
      </c>
      <c r="B19461" t="s">
        <v>6</v>
      </c>
      <c r="D19461">
        <v>1</v>
      </c>
      <c r="E19461" s="3" t="s">
        <v>7</v>
      </c>
      <c r="F19461">
        <v>1543016081</v>
      </c>
    </row>
    <row r="19462" spans="1:6">
      <c r="A19462" s="4">
        <v>13714946484</v>
      </c>
      <c r="B19462" t="s">
        <v>6</v>
      </c>
      <c r="D19462">
        <v>1</v>
      </c>
      <c r="E19462" s="3" t="s">
        <v>7</v>
      </c>
      <c r="F19462">
        <v>1543016082</v>
      </c>
    </row>
    <row r="19463" spans="1:6">
      <c r="A19463" s="4">
        <v>15725404432</v>
      </c>
      <c r="B19463" t="s">
        <v>6</v>
      </c>
      <c r="D19463">
        <v>1</v>
      </c>
      <c r="E19463" s="3" t="s">
        <v>7</v>
      </c>
      <c r="F19463">
        <v>1543016083</v>
      </c>
    </row>
    <row r="19464" spans="1:6">
      <c r="A19464" s="4">
        <v>18670707803</v>
      </c>
      <c r="B19464" t="s">
        <v>6</v>
      </c>
      <c r="D19464">
        <v>1</v>
      </c>
      <c r="E19464" s="3" t="s">
        <v>7</v>
      </c>
      <c r="F19464">
        <v>1543016084</v>
      </c>
    </row>
    <row r="19465" spans="1:6">
      <c r="A19465" s="4">
        <v>18297733455</v>
      </c>
      <c r="B19465" t="s">
        <v>6</v>
      </c>
      <c r="D19465">
        <v>1</v>
      </c>
      <c r="E19465" s="3" t="s">
        <v>7</v>
      </c>
      <c r="F19465">
        <v>1543016085</v>
      </c>
    </row>
    <row r="19466" spans="1:6">
      <c r="A19466" s="4">
        <v>13855236181</v>
      </c>
      <c r="B19466" t="s">
        <v>6</v>
      </c>
      <c r="D19466">
        <v>1</v>
      </c>
      <c r="E19466" s="3" t="s">
        <v>7</v>
      </c>
      <c r="F19466">
        <v>1543016086</v>
      </c>
    </row>
    <row r="19467" spans="1:6">
      <c r="A19467" s="4">
        <v>13694621050</v>
      </c>
      <c r="B19467" t="s">
        <v>6</v>
      </c>
      <c r="D19467">
        <v>1</v>
      </c>
      <c r="E19467" s="3" t="s">
        <v>7</v>
      </c>
      <c r="F19467">
        <v>1543016087</v>
      </c>
    </row>
    <row r="19468" spans="1:6">
      <c r="A19468" s="4">
        <v>13760853949</v>
      </c>
      <c r="B19468" t="s">
        <v>6</v>
      </c>
      <c r="D19468">
        <v>1</v>
      </c>
      <c r="E19468" s="3" t="s">
        <v>7</v>
      </c>
      <c r="F19468">
        <v>1543016088</v>
      </c>
    </row>
    <row r="19469" spans="1:6">
      <c r="A19469" s="4">
        <v>15354438560</v>
      </c>
      <c r="B19469" t="s">
        <v>6</v>
      </c>
      <c r="D19469">
        <v>1</v>
      </c>
      <c r="E19469" s="3" t="s">
        <v>7</v>
      </c>
      <c r="F19469">
        <v>1543016089</v>
      </c>
    </row>
    <row r="19470" spans="1:6">
      <c r="A19470" s="4">
        <v>15773573616</v>
      </c>
      <c r="B19470" t="s">
        <v>6</v>
      </c>
      <c r="D19470">
        <v>1</v>
      </c>
      <c r="E19470" s="3" t="s">
        <v>7</v>
      </c>
      <c r="F19470">
        <v>1543016090</v>
      </c>
    </row>
    <row r="19471" spans="1:6">
      <c r="A19471" s="4">
        <v>13790931077</v>
      </c>
      <c r="B19471" t="s">
        <v>6</v>
      </c>
      <c r="D19471">
        <v>1</v>
      </c>
      <c r="E19471" s="3" t="s">
        <v>7</v>
      </c>
      <c r="F19471">
        <v>1543016091</v>
      </c>
    </row>
    <row r="19472" spans="1:6">
      <c r="A19472" s="4">
        <v>15237020621</v>
      </c>
      <c r="B19472" t="s">
        <v>6</v>
      </c>
      <c r="D19472">
        <v>1</v>
      </c>
      <c r="E19472" s="3" t="s">
        <v>7</v>
      </c>
      <c r="F19472">
        <v>1543016092</v>
      </c>
    </row>
    <row r="19473" spans="1:6">
      <c r="A19473" s="4">
        <v>15932701822</v>
      </c>
      <c r="B19473" t="s">
        <v>6</v>
      </c>
      <c r="D19473">
        <v>1</v>
      </c>
      <c r="E19473" s="3" t="s">
        <v>7</v>
      </c>
      <c r="F19473">
        <v>1543016093</v>
      </c>
    </row>
    <row r="19474" spans="1:6">
      <c r="A19474" s="4">
        <v>13999417110</v>
      </c>
      <c r="B19474" t="s">
        <v>6</v>
      </c>
      <c r="D19474">
        <v>1</v>
      </c>
      <c r="E19474" s="3" t="s">
        <v>7</v>
      </c>
      <c r="F19474">
        <v>1543016094</v>
      </c>
    </row>
    <row r="19475" spans="1:6">
      <c r="A19475" s="4">
        <v>13765242821</v>
      </c>
      <c r="B19475" t="s">
        <v>6</v>
      </c>
      <c r="D19475">
        <v>1</v>
      </c>
      <c r="E19475" s="3" t="s">
        <v>7</v>
      </c>
      <c r="F19475">
        <v>1543016095</v>
      </c>
    </row>
    <row r="19476" spans="1:6">
      <c r="A19476" s="4">
        <v>18859272551</v>
      </c>
      <c r="B19476" t="s">
        <v>6</v>
      </c>
      <c r="D19476">
        <v>1</v>
      </c>
      <c r="E19476" s="3" t="s">
        <v>7</v>
      </c>
      <c r="F19476">
        <v>1543016096</v>
      </c>
    </row>
    <row r="19477" spans="1:6">
      <c r="A19477" s="4">
        <v>13763094369</v>
      </c>
      <c r="B19477" t="s">
        <v>6</v>
      </c>
      <c r="D19477">
        <v>1</v>
      </c>
      <c r="E19477" s="3" t="s">
        <v>7</v>
      </c>
      <c r="F19477">
        <v>1543016097</v>
      </c>
    </row>
    <row r="19478" spans="1:6">
      <c r="A19478" s="4">
        <v>13956172855</v>
      </c>
      <c r="B19478" t="s">
        <v>6</v>
      </c>
      <c r="D19478">
        <v>1</v>
      </c>
      <c r="E19478" s="3" t="s">
        <v>7</v>
      </c>
      <c r="F19478">
        <v>1543016098</v>
      </c>
    </row>
    <row r="19479" spans="1:6">
      <c r="A19479" s="4">
        <v>18858434889</v>
      </c>
      <c r="B19479" t="s">
        <v>6</v>
      </c>
      <c r="D19479">
        <v>1</v>
      </c>
      <c r="E19479" s="3" t="s">
        <v>7</v>
      </c>
      <c r="F19479">
        <v>1543016099</v>
      </c>
    </row>
    <row r="19480" spans="1:6">
      <c r="A19480" s="4">
        <v>18734887822</v>
      </c>
      <c r="B19480" t="s">
        <v>6</v>
      </c>
      <c r="D19480">
        <v>1</v>
      </c>
      <c r="E19480" s="3" t="s">
        <v>7</v>
      </c>
      <c r="F19480">
        <v>1543016100</v>
      </c>
    </row>
    <row r="19481" spans="1:6">
      <c r="A19481" s="4">
        <v>15198512065</v>
      </c>
      <c r="B19481" t="s">
        <v>6</v>
      </c>
      <c r="D19481">
        <v>1</v>
      </c>
      <c r="E19481" s="3" t="s">
        <v>7</v>
      </c>
      <c r="F19481">
        <v>1543016101</v>
      </c>
    </row>
    <row r="19482" spans="1:6">
      <c r="A19482" s="4">
        <v>18786949670</v>
      </c>
      <c r="B19482" t="s">
        <v>6</v>
      </c>
      <c r="D19482">
        <v>1</v>
      </c>
      <c r="E19482" s="3" t="s">
        <v>7</v>
      </c>
      <c r="F19482">
        <v>1543016102</v>
      </c>
    </row>
    <row r="19483" spans="1:6">
      <c r="A19483" s="4">
        <v>13825380025</v>
      </c>
      <c r="B19483" t="s">
        <v>6</v>
      </c>
      <c r="D19483">
        <v>1</v>
      </c>
      <c r="E19483" s="3" t="s">
        <v>7</v>
      </c>
      <c r="F19483">
        <v>1543016103</v>
      </c>
    </row>
    <row r="19484" spans="1:6">
      <c r="A19484" s="4">
        <v>13824720662</v>
      </c>
      <c r="B19484" t="s">
        <v>6</v>
      </c>
      <c r="D19484">
        <v>1</v>
      </c>
      <c r="E19484" s="3" t="s">
        <v>7</v>
      </c>
      <c r="F19484">
        <v>1543016104</v>
      </c>
    </row>
    <row r="19485" spans="1:6">
      <c r="A19485" s="4">
        <v>13820993753</v>
      </c>
      <c r="B19485" t="s">
        <v>6</v>
      </c>
      <c r="D19485">
        <v>1</v>
      </c>
      <c r="E19485" s="3" t="s">
        <v>7</v>
      </c>
      <c r="F19485">
        <v>1543016105</v>
      </c>
    </row>
    <row r="19486" spans="1:6">
      <c r="A19486" s="4">
        <v>15256595224</v>
      </c>
      <c r="B19486" t="s">
        <v>6</v>
      </c>
      <c r="D19486">
        <v>1</v>
      </c>
      <c r="E19486" s="3" t="s">
        <v>7</v>
      </c>
      <c r="F19486">
        <v>1543016106</v>
      </c>
    </row>
    <row r="19487" spans="1:6">
      <c r="A19487" s="4">
        <v>18516113928</v>
      </c>
      <c r="B19487" t="s">
        <v>6</v>
      </c>
      <c r="D19487">
        <v>1</v>
      </c>
      <c r="E19487" s="3" t="s">
        <v>7</v>
      </c>
      <c r="F19487">
        <v>1543016107</v>
      </c>
    </row>
    <row r="19488" spans="1:6">
      <c r="A19488" s="4">
        <v>18368884560</v>
      </c>
      <c r="B19488" t="s">
        <v>6</v>
      </c>
      <c r="D19488">
        <v>1</v>
      </c>
      <c r="E19488" s="3" t="s">
        <v>7</v>
      </c>
      <c r="F19488">
        <v>1543016108</v>
      </c>
    </row>
    <row r="19489" spans="1:6">
      <c r="A19489" s="4">
        <v>18899628001</v>
      </c>
      <c r="B19489" t="s">
        <v>6</v>
      </c>
      <c r="D19489">
        <v>1</v>
      </c>
      <c r="E19489" s="3" t="s">
        <v>7</v>
      </c>
      <c r="F19489">
        <v>1543016109</v>
      </c>
    </row>
    <row r="19490" spans="1:6">
      <c r="A19490" s="4">
        <v>18851245244</v>
      </c>
      <c r="B19490" t="s">
        <v>6</v>
      </c>
      <c r="D19490">
        <v>1</v>
      </c>
      <c r="E19490" s="3" t="s">
        <v>7</v>
      </c>
      <c r="F19490">
        <v>1543016110</v>
      </c>
    </row>
    <row r="19491" spans="1:6">
      <c r="A19491" s="4">
        <v>15078388629</v>
      </c>
      <c r="B19491" t="s">
        <v>6</v>
      </c>
      <c r="D19491">
        <v>1</v>
      </c>
      <c r="E19491" s="3" t="s">
        <v>7</v>
      </c>
      <c r="F19491">
        <v>1543016111</v>
      </c>
    </row>
    <row r="19492" spans="1:6">
      <c r="A19492" s="4">
        <v>15951527120</v>
      </c>
      <c r="B19492" t="s">
        <v>6</v>
      </c>
      <c r="D19492">
        <v>1</v>
      </c>
      <c r="E19492" s="3" t="s">
        <v>7</v>
      </c>
      <c r="F19492">
        <v>1543016112</v>
      </c>
    </row>
    <row r="19493" spans="1:6">
      <c r="A19493" s="4">
        <v>15988277911</v>
      </c>
      <c r="B19493" t="s">
        <v>6</v>
      </c>
      <c r="D19493">
        <v>1</v>
      </c>
      <c r="E19493" s="3" t="s">
        <v>7</v>
      </c>
      <c r="F19493">
        <v>1543016113</v>
      </c>
    </row>
    <row r="19494" spans="1:6">
      <c r="A19494" s="4">
        <v>13881075075</v>
      </c>
      <c r="B19494" t="s">
        <v>6</v>
      </c>
      <c r="D19494">
        <v>1</v>
      </c>
      <c r="E19494" s="3" t="s">
        <v>7</v>
      </c>
      <c r="F19494">
        <v>1543016114</v>
      </c>
    </row>
    <row r="19495" spans="1:6">
      <c r="A19495" s="4">
        <v>13813148747</v>
      </c>
      <c r="B19495" t="s">
        <v>6</v>
      </c>
      <c r="D19495">
        <v>1</v>
      </c>
      <c r="E19495" s="3" t="s">
        <v>7</v>
      </c>
      <c r="F19495">
        <v>1543016115</v>
      </c>
    </row>
    <row r="19496" spans="1:6">
      <c r="A19496" s="4">
        <v>18211231120</v>
      </c>
      <c r="B19496" t="s">
        <v>6</v>
      </c>
      <c r="D19496">
        <v>1</v>
      </c>
      <c r="E19496" s="3" t="s">
        <v>7</v>
      </c>
      <c r="F19496">
        <v>1543016116</v>
      </c>
    </row>
    <row r="19497" spans="1:6">
      <c r="A19497" s="4">
        <v>13767097391</v>
      </c>
      <c r="B19497" t="s">
        <v>6</v>
      </c>
      <c r="D19497">
        <v>1</v>
      </c>
      <c r="E19497" s="3" t="s">
        <v>7</v>
      </c>
      <c r="F19497">
        <v>1543016117</v>
      </c>
    </row>
    <row r="19498" spans="1:6">
      <c r="A19498" s="4">
        <v>15945819932</v>
      </c>
      <c r="B19498" t="s">
        <v>6</v>
      </c>
      <c r="D19498">
        <v>1</v>
      </c>
      <c r="E19498" s="3" t="s">
        <v>7</v>
      </c>
      <c r="F19498">
        <v>1543016118</v>
      </c>
    </row>
    <row r="19499" spans="1:6">
      <c r="A19499" s="4">
        <v>18775402221</v>
      </c>
      <c r="B19499" t="s">
        <v>6</v>
      </c>
      <c r="D19499">
        <v>1</v>
      </c>
      <c r="E19499" s="3" t="s">
        <v>7</v>
      </c>
      <c r="F19499">
        <v>1543016119</v>
      </c>
    </row>
    <row r="19500" spans="1:6">
      <c r="A19500" s="4">
        <v>18841121145</v>
      </c>
      <c r="B19500" t="s">
        <v>6</v>
      </c>
      <c r="D19500">
        <v>1</v>
      </c>
      <c r="E19500" s="3" t="s">
        <v>7</v>
      </c>
      <c r="F19500">
        <v>1543016120</v>
      </c>
    </row>
    <row r="19501" spans="1:6">
      <c r="A19501" s="4">
        <v>15677926482</v>
      </c>
      <c r="B19501" t="s">
        <v>6</v>
      </c>
      <c r="D19501">
        <v>1</v>
      </c>
      <c r="E19501" s="3" t="s">
        <v>7</v>
      </c>
      <c r="F19501">
        <v>1543016121</v>
      </c>
    </row>
    <row r="19502" spans="1:6">
      <c r="A19502" s="4">
        <v>18739935201</v>
      </c>
      <c r="B19502" t="s">
        <v>6</v>
      </c>
      <c r="D19502">
        <v>1</v>
      </c>
      <c r="E19502" s="3" t="s">
        <v>7</v>
      </c>
      <c r="F19502">
        <v>1543016122</v>
      </c>
    </row>
    <row r="19503" spans="1:6">
      <c r="A19503" s="4">
        <v>15053989308</v>
      </c>
      <c r="B19503" t="s">
        <v>6</v>
      </c>
      <c r="D19503">
        <v>1</v>
      </c>
      <c r="E19503" s="3" t="s">
        <v>7</v>
      </c>
      <c r="F19503">
        <v>1543016123</v>
      </c>
    </row>
    <row r="19504" spans="1:6">
      <c r="A19504" s="4">
        <v>15618591496</v>
      </c>
      <c r="B19504" t="s">
        <v>6</v>
      </c>
      <c r="D19504">
        <v>1</v>
      </c>
      <c r="E19504" s="3" t="s">
        <v>7</v>
      </c>
      <c r="F19504">
        <v>1543016124</v>
      </c>
    </row>
    <row r="19505" spans="1:6">
      <c r="A19505" s="4">
        <v>15282833560</v>
      </c>
      <c r="B19505" t="s">
        <v>6</v>
      </c>
      <c r="D19505">
        <v>1</v>
      </c>
      <c r="E19505" s="3" t="s">
        <v>7</v>
      </c>
      <c r="F19505">
        <v>1543016125</v>
      </c>
    </row>
    <row r="19506" spans="1:6">
      <c r="A19506" s="4">
        <v>15153125351</v>
      </c>
      <c r="B19506" t="s">
        <v>6</v>
      </c>
      <c r="D19506">
        <v>1</v>
      </c>
      <c r="E19506" s="3" t="s">
        <v>7</v>
      </c>
      <c r="F19506">
        <v>1543016126</v>
      </c>
    </row>
    <row r="19507" spans="1:6">
      <c r="A19507" s="4">
        <v>15878270610</v>
      </c>
      <c r="B19507" t="s">
        <v>6</v>
      </c>
      <c r="D19507">
        <v>1</v>
      </c>
      <c r="E19507" s="3" t="s">
        <v>7</v>
      </c>
      <c r="F19507">
        <v>1543016127</v>
      </c>
    </row>
    <row r="19508" spans="1:6">
      <c r="A19508" s="4">
        <v>13793532540</v>
      </c>
      <c r="B19508" t="s">
        <v>6</v>
      </c>
      <c r="D19508">
        <v>1</v>
      </c>
      <c r="E19508" s="3" t="s">
        <v>7</v>
      </c>
      <c r="F19508">
        <v>1543016128</v>
      </c>
    </row>
    <row r="19509" spans="1:6">
      <c r="A19509" s="4">
        <v>18377832143</v>
      </c>
      <c r="B19509" t="s">
        <v>6</v>
      </c>
      <c r="D19509">
        <v>1</v>
      </c>
      <c r="E19509" s="3" t="s">
        <v>7</v>
      </c>
      <c r="F19509">
        <v>1543016129</v>
      </c>
    </row>
    <row r="19510" spans="1:6">
      <c r="A19510" s="4">
        <v>15874334616</v>
      </c>
      <c r="B19510" t="s">
        <v>6</v>
      </c>
      <c r="D19510">
        <v>1</v>
      </c>
      <c r="E19510" s="3" t="s">
        <v>7</v>
      </c>
      <c r="F19510">
        <v>1543016130</v>
      </c>
    </row>
    <row r="19511" spans="1:6">
      <c r="A19511" s="4">
        <v>15277335748</v>
      </c>
      <c r="B19511" t="s">
        <v>6</v>
      </c>
      <c r="D19511">
        <v>1</v>
      </c>
      <c r="E19511" s="3" t="s">
        <v>7</v>
      </c>
      <c r="F19511">
        <v>1543016131</v>
      </c>
    </row>
    <row r="19512" spans="1:6">
      <c r="A19512" s="4">
        <v>15128565407</v>
      </c>
      <c r="B19512" t="s">
        <v>6</v>
      </c>
      <c r="D19512">
        <v>1</v>
      </c>
      <c r="E19512" s="3" t="s">
        <v>7</v>
      </c>
      <c r="F19512">
        <v>1543016132</v>
      </c>
    </row>
    <row r="19513" spans="1:6">
      <c r="A19513" s="4">
        <v>18439415721</v>
      </c>
      <c r="B19513" t="s">
        <v>6</v>
      </c>
      <c r="D19513">
        <v>1</v>
      </c>
      <c r="E19513" s="3" t="s">
        <v>7</v>
      </c>
      <c r="F19513">
        <v>1543016133</v>
      </c>
    </row>
    <row r="19514" spans="1:6">
      <c r="A19514" s="4">
        <v>15901831912</v>
      </c>
      <c r="B19514" t="s">
        <v>6</v>
      </c>
      <c r="D19514">
        <v>1</v>
      </c>
      <c r="E19514" s="3" t="s">
        <v>7</v>
      </c>
      <c r="F19514">
        <v>1543016134</v>
      </c>
    </row>
    <row r="19515" spans="1:6">
      <c r="A19515" s="4">
        <v>13775615584</v>
      </c>
      <c r="B19515" t="s">
        <v>6</v>
      </c>
      <c r="D19515">
        <v>1</v>
      </c>
      <c r="E19515" s="3" t="s">
        <v>7</v>
      </c>
      <c r="F19515">
        <v>1543016135</v>
      </c>
    </row>
    <row r="19516" spans="1:6">
      <c r="A19516" s="4">
        <v>15875162172</v>
      </c>
      <c r="B19516" t="s">
        <v>6</v>
      </c>
      <c r="D19516">
        <v>1</v>
      </c>
      <c r="E19516" s="3" t="s">
        <v>7</v>
      </c>
      <c r="F19516">
        <v>1543016136</v>
      </c>
    </row>
    <row r="19517" spans="1:6">
      <c r="A19517" s="4">
        <v>13815600003</v>
      </c>
      <c r="B19517" t="s">
        <v>6</v>
      </c>
      <c r="D19517">
        <v>1</v>
      </c>
      <c r="E19517" s="3" t="s">
        <v>7</v>
      </c>
      <c r="F19517">
        <v>1543016137</v>
      </c>
    </row>
    <row r="19518" spans="1:6">
      <c r="A19518" s="4">
        <v>13708670740</v>
      </c>
      <c r="B19518" t="s">
        <v>6</v>
      </c>
      <c r="D19518">
        <v>1</v>
      </c>
      <c r="E19518" s="3" t="s">
        <v>7</v>
      </c>
      <c r="F19518">
        <v>1543016138</v>
      </c>
    </row>
    <row r="19519" spans="1:6">
      <c r="A19519" s="4">
        <v>13765362367</v>
      </c>
      <c r="B19519" t="s">
        <v>6</v>
      </c>
      <c r="D19519">
        <v>1</v>
      </c>
      <c r="E19519" s="3" t="s">
        <v>7</v>
      </c>
      <c r="F19519">
        <v>1543016139</v>
      </c>
    </row>
    <row r="19520" spans="1:6">
      <c r="A19520" s="4">
        <v>18276150566</v>
      </c>
      <c r="B19520" t="s">
        <v>6</v>
      </c>
      <c r="D19520">
        <v>1</v>
      </c>
      <c r="E19520" s="3" t="s">
        <v>7</v>
      </c>
      <c r="F19520">
        <v>1543016140</v>
      </c>
    </row>
    <row r="19521" spans="1:6">
      <c r="A19521" s="4">
        <v>13820518870</v>
      </c>
      <c r="B19521" t="s">
        <v>6</v>
      </c>
      <c r="D19521">
        <v>1</v>
      </c>
      <c r="E19521" s="3" t="s">
        <v>7</v>
      </c>
      <c r="F19521">
        <v>1543016141</v>
      </c>
    </row>
    <row r="19522" spans="1:6">
      <c r="A19522" s="4">
        <v>13736250122</v>
      </c>
      <c r="B19522" t="s">
        <v>6</v>
      </c>
      <c r="D19522">
        <v>1</v>
      </c>
      <c r="E19522" s="3" t="s">
        <v>7</v>
      </c>
      <c r="F19522">
        <v>1543016142</v>
      </c>
    </row>
    <row r="19523" spans="1:6">
      <c r="A19523" s="4">
        <v>13864080387</v>
      </c>
      <c r="B19523" t="s">
        <v>6</v>
      </c>
      <c r="D19523">
        <v>1</v>
      </c>
      <c r="E19523" s="3" t="s">
        <v>7</v>
      </c>
      <c r="F19523">
        <v>1543016143</v>
      </c>
    </row>
    <row r="19524" spans="1:6">
      <c r="A19524" s="4">
        <v>13721561141</v>
      </c>
      <c r="B19524" t="s">
        <v>6</v>
      </c>
      <c r="D19524">
        <v>1</v>
      </c>
      <c r="E19524" s="3" t="s">
        <v>7</v>
      </c>
      <c r="F19524">
        <v>1543016144</v>
      </c>
    </row>
    <row r="19525" spans="1:6">
      <c r="A19525" s="4">
        <v>15836019721</v>
      </c>
      <c r="B19525" t="s">
        <v>6</v>
      </c>
      <c r="D19525">
        <v>1</v>
      </c>
      <c r="E19525" s="3" t="s">
        <v>7</v>
      </c>
      <c r="F19525">
        <v>1543016145</v>
      </c>
    </row>
    <row r="19526" spans="1:6">
      <c r="A19526" s="4">
        <v>18205585555</v>
      </c>
      <c r="B19526" t="s">
        <v>6</v>
      </c>
      <c r="D19526">
        <v>1</v>
      </c>
      <c r="E19526" s="3" t="s">
        <v>7</v>
      </c>
      <c r="F19526">
        <v>1543016146</v>
      </c>
    </row>
    <row r="19527" spans="1:6">
      <c r="A19527" s="4">
        <v>13838779778</v>
      </c>
      <c r="B19527" t="s">
        <v>6</v>
      </c>
      <c r="D19527">
        <v>1</v>
      </c>
      <c r="E19527" s="3" t="s">
        <v>7</v>
      </c>
      <c r="F19527">
        <v>1543016147</v>
      </c>
    </row>
    <row r="19528" spans="1:6">
      <c r="A19528" s="4">
        <v>18226570371</v>
      </c>
      <c r="B19528" t="s">
        <v>6</v>
      </c>
      <c r="D19528">
        <v>1</v>
      </c>
      <c r="E19528" s="3" t="s">
        <v>7</v>
      </c>
      <c r="F19528">
        <v>1543016148</v>
      </c>
    </row>
    <row r="19529" spans="1:6">
      <c r="A19529" s="4">
        <v>18270559415</v>
      </c>
      <c r="B19529" t="s">
        <v>6</v>
      </c>
      <c r="D19529">
        <v>1</v>
      </c>
      <c r="E19529" s="3" t="s">
        <v>7</v>
      </c>
      <c r="F19529">
        <v>1543016149</v>
      </c>
    </row>
    <row r="19530" spans="1:6">
      <c r="A19530" s="4">
        <v>13862881490</v>
      </c>
      <c r="B19530" t="s">
        <v>6</v>
      </c>
      <c r="D19530">
        <v>1</v>
      </c>
      <c r="E19530" s="3" t="s">
        <v>7</v>
      </c>
      <c r="F19530">
        <v>1543016150</v>
      </c>
    </row>
    <row r="19531" spans="1:6">
      <c r="A19531" s="4">
        <v>15903464888</v>
      </c>
      <c r="B19531" t="s">
        <v>6</v>
      </c>
      <c r="D19531">
        <v>1</v>
      </c>
      <c r="E19531" s="3" t="s">
        <v>7</v>
      </c>
      <c r="F19531">
        <v>1543016151</v>
      </c>
    </row>
    <row r="19532" spans="1:6">
      <c r="A19532" s="4">
        <v>15267476749</v>
      </c>
      <c r="B19532" t="s">
        <v>6</v>
      </c>
      <c r="D19532">
        <v>1</v>
      </c>
      <c r="E19532" s="3" t="s">
        <v>7</v>
      </c>
      <c r="F19532">
        <v>1543016152</v>
      </c>
    </row>
    <row r="19533" spans="1:6">
      <c r="A19533" s="4">
        <v>13948968507</v>
      </c>
      <c r="B19533" t="s">
        <v>6</v>
      </c>
      <c r="D19533">
        <v>1</v>
      </c>
      <c r="E19533" s="3" t="s">
        <v>7</v>
      </c>
      <c r="F19533">
        <v>1543016153</v>
      </c>
    </row>
    <row r="19534" spans="1:6">
      <c r="A19534" s="4">
        <v>13898139391</v>
      </c>
      <c r="B19534" t="s">
        <v>6</v>
      </c>
      <c r="D19534">
        <v>1</v>
      </c>
      <c r="E19534" s="3" t="s">
        <v>7</v>
      </c>
      <c r="F19534">
        <v>1543016154</v>
      </c>
    </row>
    <row r="19535" spans="1:6">
      <c r="A19535" s="4">
        <v>15172182910</v>
      </c>
      <c r="B19535" t="s">
        <v>6</v>
      </c>
      <c r="D19535">
        <v>1</v>
      </c>
      <c r="E19535" s="3" t="s">
        <v>7</v>
      </c>
      <c r="F19535">
        <v>1543016155</v>
      </c>
    </row>
    <row r="19536" spans="1:6">
      <c r="A19536" s="4">
        <v>13788559106</v>
      </c>
      <c r="B19536" t="s">
        <v>6</v>
      </c>
      <c r="D19536">
        <v>1</v>
      </c>
      <c r="E19536" s="3" t="s">
        <v>7</v>
      </c>
      <c r="F19536">
        <v>1543016156</v>
      </c>
    </row>
    <row r="19537" spans="1:6">
      <c r="A19537" s="4">
        <v>18301578617</v>
      </c>
      <c r="B19537" t="s">
        <v>6</v>
      </c>
      <c r="D19537">
        <v>1</v>
      </c>
      <c r="E19537" s="3" t="s">
        <v>7</v>
      </c>
      <c r="F19537">
        <v>1543016157</v>
      </c>
    </row>
    <row r="19538" spans="1:6">
      <c r="A19538" s="4">
        <v>13939162839</v>
      </c>
      <c r="B19538" t="s">
        <v>6</v>
      </c>
      <c r="D19538">
        <v>1</v>
      </c>
      <c r="E19538" s="3" t="s">
        <v>7</v>
      </c>
      <c r="F19538">
        <v>1543016158</v>
      </c>
    </row>
    <row r="19539" spans="1:6">
      <c r="A19539" s="4">
        <v>15715617881</v>
      </c>
      <c r="B19539" t="s">
        <v>6</v>
      </c>
      <c r="D19539">
        <v>1</v>
      </c>
      <c r="E19539" s="3" t="s">
        <v>7</v>
      </c>
      <c r="F19539">
        <v>1543016159</v>
      </c>
    </row>
    <row r="19540" spans="1:6">
      <c r="A19540" s="4">
        <v>15272017002</v>
      </c>
      <c r="B19540" t="s">
        <v>6</v>
      </c>
      <c r="D19540">
        <v>1</v>
      </c>
      <c r="E19540" s="3" t="s">
        <v>7</v>
      </c>
      <c r="F19540">
        <v>1543016160</v>
      </c>
    </row>
    <row r="19541" spans="1:6">
      <c r="A19541" s="4">
        <v>13913973349</v>
      </c>
      <c r="B19541" t="s">
        <v>6</v>
      </c>
      <c r="D19541">
        <v>1</v>
      </c>
      <c r="E19541" s="3" t="s">
        <v>7</v>
      </c>
      <c r="F19541">
        <v>1543016161</v>
      </c>
    </row>
    <row r="19542" spans="1:6">
      <c r="A19542" s="4">
        <v>18301985889</v>
      </c>
      <c r="B19542" t="s">
        <v>6</v>
      </c>
      <c r="D19542">
        <v>1</v>
      </c>
      <c r="E19542" s="3" t="s">
        <v>7</v>
      </c>
      <c r="F19542">
        <v>1543016162</v>
      </c>
    </row>
    <row r="19543" spans="1:6">
      <c r="A19543" s="4">
        <v>13773263154</v>
      </c>
      <c r="B19543" t="s">
        <v>6</v>
      </c>
      <c r="D19543">
        <v>1</v>
      </c>
      <c r="E19543" s="3" t="s">
        <v>7</v>
      </c>
      <c r="F19543">
        <v>1543016163</v>
      </c>
    </row>
    <row r="19544" spans="1:6">
      <c r="A19544" s="4">
        <v>15128092997</v>
      </c>
      <c r="B19544" t="s">
        <v>6</v>
      </c>
      <c r="D19544">
        <v>1</v>
      </c>
      <c r="E19544" s="3" t="s">
        <v>7</v>
      </c>
      <c r="F19544">
        <v>1543016164</v>
      </c>
    </row>
    <row r="19545" spans="1:6">
      <c r="A19545" s="4">
        <v>13794961468</v>
      </c>
      <c r="B19545" t="s">
        <v>6</v>
      </c>
      <c r="D19545">
        <v>1</v>
      </c>
      <c r="E19545" s="3" t="s">
        <v>7</v>
      </c>
      <c r="F19545">
        <v>1543016165</v>
      </c>
    </row>
    <row r="19546" spans="1:6">
      <c r="A19546" s="4">
        <v>18735332581</v>
      </c>
      <c r="B19546" t="s">
        <v>6</v>
      </c>
      <c r="D19546">
        <v>1</v>
      </c>
      <c r="E19546" s="3" t="s">
        <v>7</v>
      </c>
      <c r="F19546">
        <v>1543016166</v>
      </c>
    </row>
    <row r="19547" spans="1:6">
      <c r="A19547" s="4">
        <v>18292911753</v>
      </c>
      <c r="B19547" t="s">
        <v>6</v>
      </c>
      <c r="D19547">
        <v>1</v>
      </c>
      <c r="E19547" s="3" t="s">
        <v>7</v>
      </c>
      <c r="F19547">
        <v>1543016167</v>
      </c>
    </row>
    <row r="19548" spans="1:6">
      <c r="A19548" s="4">
        <v>18508764980</v>
      </c>
      <c r="B19548" t="s">
        <v>6</v>
      </c>
      <c r="D19548">
        <v>1</v>
      </c>
      <c r="E19548" s="3" t="s">
        <v>7</v>
      </c>
      <c r="F19548">
        <v>1543016168</v>
      </c>
    </row>
    <row r="19549" spans="1:6">
      <c r="A19549" s="4">
        <v>14792613187</v>
      </c>
      <c r="B19549" t="s">
        <v>6</v>
      </c>
      <c r="D19549">
        <v>1</v>
      </c>
      <c r="E19549" s="3" t="s">
        <v>7</v>
      </c>
      <c r="F19549">
        <v>1543016169</v>
      </c>
    </row>
    <row r="19550" spans="1:6">
      <c r="A19550" s="4">
        <v>13677513894</v>
      </c>
      <c r="B19550" t="s">
        <v>6</v>
      </c>
      <c r="D19550">
        <v>1</v>
      </c>
      <c r="E19550" s="3" t="s">
        <v>7</v>
      </c>
      <c r="F19550">
        <v>1543016170</v>
      </c>
    </row>
    <row r="19551" spans="1:6">
      <c r="A19551" s="4">
        <v>15894888281</v>
      </c>
      <c r="B19551" t="s">
        <v>6</v>
      </c>
      <c r="D19551">
        <v>1</v>
      </c>
      <c r="E19551" s="3" t="s">
        <v>7</v>
      </c>
      <c r="F19551">
        <v>1543016171</v>
      </c>
    </row>
    <row r="19552" spans="1:6">
      <c r="A19552" s="4">
        <v>18898784777</v>
      </c>
      <c r="B19552" t="s">
        <v>6</v>
      </c>
      <c r="D19552">
        <v>1</v>
      </c>
      <c r="E19552" s="3" t="s">
        <v>7</v>
      </c>
      <c r="F19552">
        <v>1543016172</v>
      </c>
    </row>
    <row r="19553" spans="1:6">
      <c r="A19553" s="4">
        <v>13817773124</v>
      </c>
      <c r="B19553" t="s">
        <v>6</v>
      </c>
      <c r="D19553">
        <v>1</v>
      </c>
      <c r="E19553" s="3" t="s">
        <v>7</v>
      </c>
      <c r="F19553">
        <v>1543016173</v>
      </c>
    </row>
    <row r="19554" spans="1:6">
      <c r="A19554" s="4">
        <v>15100539909</v>
      </c>
      <c r="B19554" t="s">
        <v>6</v>
      </c>
      <c r="D19554">
        <v>1</v>
      </c>
      <c r="E19554" s="3" t="s">
        <v>7</v>
      </c>
      <c r="F19554">
        <v>1543016174</v>
      </c>
    </row>
    <row r="19555" spans="1:6">
      <c r="A19555" s="4">
        <v>18381169386</v>
      </c>
      <c r="B19555" t="s">
        <v>6</v>
      </c>
      <c r="D19555">
        <v>1</v>
      </c>
      <c r="E19555" s="3" t="s">
        <v>7</v>
      </c>
      <c r="F19555">
        <v>1543016175</v>
      </c>
    </row>
    <row r="19556" spans="1:6">
      <c r="A19556" s="4">
        <v>13640105347</v>
      </c>
      <c r="B19556" t="s">
        <v>6</v>
      </c>
      <c r="D19556">
        <v>1</v>
      </c>
      <c r="E19556" s="3" t="s">
        <v>7</v>
      </c>
      <c r="F19556">
        <v>1543016176</v>
      </c>
    </row>
    <row r="19557" spans="1:6">
      <c r="A19557" s="4">
        <v>13874918610</v>
      </c>
      <c r="B19557" t="s">
        <v>6</v>
      </c>
      <c r="D19557">
        <v>1</v>
      </c>
      <c r="E19557" s="3" t="s">
        <v>7</v>
      </c>
      <c r="F19557">
        <v>1543016177</v>
      </c>
    </row>
    <row r="19558" spans="1:6">
      <c r="A19558" s="4">
        <v>15256781783</v>
      </c>
      <c r="B19558" t="s">
        <v>6</v>
      </c>
      <c r="D19558">
        <v>1</v>
      </c>
      <c r="E19558" s="3" t="s">
        <v>7</v>
      </c>
      <c r="F19558">
        <v>1543016178</v>
      </c>
    </row>
    <row r="19559" spans="1:6">
      <c r="A19559" s="4">
        <v>13819990388</v>
      </c>
      <c r="B19559" t="s">
        <v>6</v>
      </c>
      <c r="D19559">
        <v>1</v>
      </c>
      <c r="E19559" s="3" t="s">
        <v>7</v>
      </c>
      <c r="F19559">
        <v>1543016179</v>
      </c>
    </row>
    <row r="19560" spans="1:6">
      <c r="A19560" s="4">
        <v>13890633538</v>
      </c>
      <c r="B19560" t="s">
        <v>6</v>
      </c>
      <c r="D19560">
        <v>1</v>
      </c>
      <c r="E19560" s="3" t="s">
        <v>7</v>
      </c>
      <c r="F19560">
        <v>1543016180</v>
      </c>
    </row>
    <row r="19561" spans="1:6">
      <c r="A19561" s="4">
        <v>13812954620</v>
      </c>
      <c r="B19561" t="s">
        <v>6</v>
      </c>
      <c r="D19561">
        <v>1</v>
      </c>
      <c r="E19561" s="3" t="s">
        <v>7</v>
      </c>
      <c r="F19561">
        <v>1543016181</v>
      </c>
    </row>
    <row r="19562" spans="1:6">
      <c r="A19562" s="4">
        <v>15990143395</v>
      </c>
      <c r="B19562" t="s">
        <v>6</v>
      </c>
      <c r="D19562">
        <v>1</v>
      </c>
      <c r="E19562" s="3" t="s">
        <v>7</v>
      </c>
      <c r="F19562">
        <v>1543016182</v>
      </c>
    </row>
    <row r="19563" spans="1:6">
      <c r="A19563" s="4">
        <v>13682818898</v>
      </c>
      <c r="B19563" t="s">
        <v>6</v>
      </c>
      <c r="D19563">
        <v>1</v>
      </c>
      <c r="E19563" s="3" t="s">
        <v>7</v>
      </c>
      <c r="F19563">
        <v>1543016183</v>
      </c>
    </row>
    <row r="19564" spans="1:6">
      <c r="A19564" s="4">
        <v>15870844616</v>
      </c>
      <c r="B19564" t="s">
        <v>6</v>
      </c>
      <c r="D19564">
        <v>1</v>
      </c>
      <c r="E19564" s="3" t="s">
        <v>7</v>
      </c>
      <c r="F19564">
        <v>1543016184</v>
      </c>
    </row>
    <row r="19565" spans="1:6">
      <c r="A19565" s="4">
        <v>13692356199</v>
      </c>
      <c r="B19565" t="s">
        <v>6</v>
      </c>
      <c r="D19565">
        <v>1</v>
      </c>
      <c r="E19565" s="3" t="s">
        <v>7</v>
      </c>
      <c r="F19565">
        <v>1543016185</v>
      </c>
    </row>
    <row r="19566" spans="1:6">
      <c r="A19566" s="4">
        <v>13860826444</v>
      </c>
      <c r="B19566" t="s">
        <v>6</v>
      </c>
      <c r="D19566">
        <v>1</v>
      </c>
      <c r="E19566" s="3" t="s">
        <v>7</v>
      </c>
      <c r="F19566">
        <v>1543016186</v>
      </c>
    </row>
    <row r="19567" spans="1:6">
      <c r="A19567" s="4">
        <v>13809042765</v>
      </c>
      <c r="B19567" t="s">
        <v>6</v>
      </c>
      <c r="D19567">
        <v>1</v>
      </c>
      <c r="E19567" s="3" t="s">
        <v>7</v>
      </c>
      <c r="F19567">
        <v>1543016187</v>
      </c>
    </row>
    <row r="19568" spans="1:6">
      <c r="A19568" s="4">
        <v>18756925311</v>
      </c>
      <c r="B19568" t="s">
        <v>6</v>
      </c>
      <c r="D19568">
        <v>1</v>
      </c>
      <c r="E19568" s="3" t="s">
        <v>7</v>
      </c>
      <c r="F19568">
        <v>1543016188</v>
      </c>
    </row>
    <row r="19569" spans="1:6">
      <c r="A19569" s="4">
        <v>13788627723</v>
      </c>
      <c r="B19569" t="s">
        <v>6</v>
      </c>
      <c r="D19569">
        <v>1</v>
      </c>
      <c r="E19569" s="3" t="s">
        <v>7</v>
      </c>
      <c r="F19569">
        <v>1543016189</v>
      </c>
    </row>
    <row r="19570" spans="1:6">
      <c r="A19570" s="4">
        <v>13869507209</v>
      </c>
      <c r="B19570" t="s">
        <v>6</v>
      </c>
      <c r="D19570">
        <v>1</v>
      </c>
      <c r="E19570" s="3" t="s">
        <v>7</v>
      </c>
      <c r="F19570">
        <v>1543016190</v>
      </c>
    </row>
    <row r="19571" spans="1:6">
      <c r="A19571" s="4">
        <v>15649634456</v>
      </c>
      <c r="B19571" t="s">
        <v>6</v>
      </c>
      <c r="D19571">
        <v>1</v>
      </c>
      <c r="E19571" s="3" t="s">
        <v>7</v>
      </c>
      <c r="F19571">
        <v>1543016191</v>
      </c>
    </row>
    <row r="19572" spans="1:6">
      <c r="A19572" s="4">
        <v>18298905482</v>
      </c>
      <c r="B19572" t="s">
        <v>6</v>
      </c>
      <c r="D19572">
        <v>1</v>
      </c>
      <c r="E19572" s="3" t="s">
        <v>7</v>
      </c>
      <c r="F19572">
        <v>1543016192</v>
      </c>
    </row>
    <row r="19573" spans="1:6">
      <c r="A19573" s="4">
        <v>15877281860</v>
      </c>
      <c r="B19573" t="s">
        <v>6</v>
      </c>
      <c r="D19573">
        <v>1</v>
      </c>
      <c r="E19573" s="3" t="s">
        <v>7</v>
      </c>
      <c r="F19573">
        <v>1543016193</v>
      </c>
    </row>
    <row r="19574" spans="1:6">
      <c r="A19574" s="4">
        <v>18778612806</v>
      </c>
      <c r="B19574" t="s">
        <v>6</v>
      </c>
      <c r="D19574">
        <v>1</v>
      </c>
      <c r="E19574" s="3" t="s">
        <v>7</v>
      </c>
      <c r="F19574">
        <v>1543016194</v>
      </c>
    </row>
    <row r="19575" spans="1:6">
      <c r="A19575" s="4">
        <v>13824883932</v>
      </c>
      <c r="B19575" t="s">
        <v>6</v>
      </c>
      <c r="D19575">
        <v>1</v>
      </c>
      <c r="E19575" s="3" t="s">
        <v>7</v>
      </c>
      <c r="F19575">
        <v>1543016195</v>
      </c>
    </row>
    <row r="19576" spans="1:6">
      <c r="A19576" s="4">
        <v>15040382303</v>
      </c>
      <c r="B19576" t="s">
        <v>6</v>
      </c>
      <c r="D19576">
        <v>1</v>
      </c>
      <c r="E19576" s="3" t="s">
        <v>7</v>
      </c>
      <c r="F19576">
        <v>1543016196</v>
      </c>
    </row>
    <row r="19577" spans="1:6">
      <c r="A19577" s="4">
        <v>13923898408</v>
      </c>
      <c r="B19577" t="s">
        <v>6</v>
      </c>
      <c r="D19577">
        <v>1</v>
      </c>
      <c r="E19577" s="3" t="s">
        <v>7</v>
      </c>
      <c r="F19577">
        <v>1543016197</v>
      </c>
    </row>
    <row r="19578" spans="1:6">
      <c r="A19578" s="4">
        <v>15121090591</v>
      </c>
      <c r="B19578" t="s">
        <v>6</v>
      </c>
      <c r="D19578">
        <v>1</v>
      </c>
      <c r="E19578" s="3" t="s">
        <v>7</v>
      </c>
      <c r="F19578">
        <v>1543016198</v>
      </c>
    </row>
    <row r="19579" spans="1:6">
      <c r="A19579" s="4">
        <v>13787821913</v>
      </c>
      <c r="B19579" t="s">
        <v>6</v>
      </c>
      <c r="D19579">
        <v>1</v>
      </c>
      <c r="E19579" s="3" t="s">
        <v>7</v>
      </c>
      <c r="F19579">
        <v>1543016199</v>
      </c>
    </row>
    <row r="19580" spans="1:6">
      <c r="A19580" s="4">
        <v>15959101753</v>
      </c>
      <c r="B19580" t="s">
        <v>6</v>
      </c>
      <c r="D19580">
        <v>1</v>
      </c>
      <c r="E19580" s="3" t="s">
        <v>7</v>
      </c>
      <c r="F19580">
        <v>1543016200</v>
      </c>
    </row>
    <row r="19581" spans="1:6">
      <c r="A19581" s="4">
        <v>15085773552</v>
      </c>
      <c r="B19581" t="s">
        <v>6</v>
      </c>
      <c r="D19581">
        <v>1</v>
      </c>
      <c r="E19581" s="3" t="s">
        <v>7</v>
      </c>
      <c r="F19581">
        <v>1543016201</v>
      </c>
    </row>
    <row r="19582" spans="1:6">
      <c r="A19582" s="4">
        <v>18392400901</v>
      </c>
      <c r="B19582" t="s">
        <v>6</v>
      </c>
      <c r="D19582">
        <v>1</v>
      </c>
      <c r="E19582" s="3" t="s">
        <v>7</v>
      </c>
      <c r="F19582">
        <v>1543016202</v>
      </c>
    </row>
    <row r="19583" spans="1:6">
      <c r="A19583" s="4">
        <v>13794908839</v>
      </c>
      <c r="B19583" t="s">
        <v>6</v>
      </c>
      <c r="D19583">
        <v>1</v>
      </c>
      <c r="E19583" s="3" t="s">
        <v>7</v>
      </c>
      <c r="F19583">
        <v>1543016203</v>
      </c>
    </row>
    <row r="19584" spans="1:6">
      <c r="A19584" s="4">
        <v>15163599012</v>
      </c>
      <c r="B19584" t="s">
        <v>6</v>
      </c>
      <c r="D19584">
        <v>1</v>
      </c>
      <c r="E19584" s="3" t="s">
        <v>7</v>
      </c>
      <c r="F19584">
        <v>1543016204</v>
      </c>
    </row>
    <row r="19585" spans="1:6">
      <c r="A19585" s="4">
        <v>14773963539</v>
      </c>
      <c r="B19585" t="s">
        <v>6</v>
      </c>
      <c r="D19585">
        <v>1</v>
      </c>
      <c r="E19585" s="3" t="s">
        <v>7</v>
      </c>
      <c r="F19585">
        <v>1543016205</v>
      </c>
    </row>
    <row r="19586" spans="1:6">
      <c r="A19586" s="4">
        <v>13670674429</v>
      </c>
      <c r="B19586" t="s">
        <v>6</v>
      </c>
      <c r="D19586">
        <v>1</v>
      </c>
      <c r="E19586" s="3" t="s">
        <v>7</v>
      </c>
      <c r="F19586">
        <v>1543016206</v>
      </c>
    </row>
    <row r="19587" spans="1:6">
      <c r="A19587" s="4">
        <v>13984906107</v>
      </c>
      <c r="B19587" t="s">
        <v>6</v>
      </c>
      <c r="D19587">
        <v>1</v>
      </c>
      <c r="E19587" s="3" t="s">
        <v>7</v>
      </c>
      <c r="F19587">
        <v>1543016207</v>
      </c>
    </row>
    <row r="19588" spans="1:6">
      <c r="A19588" s="4">
        <v>15920628480</v>
      </c>
      <c r="B19588" t="s">
        <v>6</v>
      </c>
      <c r="D19588">
        <v>1</v>
      </c>
      <c r="E19588" s="3" t="s">
        <v>7</v>
      </c>
      <c r="F19588">
        <v>1543016208</v>
      </c>
    </row>
    <row r="19589" spans="1:6">
      <c r="A19589" s="4">
        <v>13697975712</v>
      </c>
      <c r="B19589" t="s">
        <v>6</v>
      </c>
      <c r="D19589">
        <v>1</v>
      </c>
      <c r="E19589" s="3" t="s">
        <v>7</v>
      </c>
      <c r="F19589">
        <v>1543016209</v>
      </c>
    </row>
    <row r="19590" spans="1:6">
      <c r="A19590" s="4">
        <v>15157987468</v>
      </c>
      <c r="B19590" t="s">
        <v>6</v>
      </c>
      <c r="D19590">
        <v>1</v>
      </c>
      <c r="E19590" s="3" t="s">
        <v>7</v>
      </c>
      <c r="F19590">
        <v>1543016210</v>
      </c>
    </row>
    <row r="19591" spans="1:6">
      <c r="A19591" s="4">
        <v>15947770888</v>
      </c>
      <c r="B19591" t="s">
        <v>6</v>
      </c>
      <c r="D19591">
        <v>1</v>
      </c>
      <c r="E19591" s="3" t="s">
        <v>7</v>
      </c>
      <c r="F19591">
        <v>1543016211</v>
      </c>
    </row>
    <row r="19592" spans="1:6">
      <c r="A19592" s="4">
        <v>18889784754</v>
      </c>
      <c r="B19592" t="s">
        <v>6</v>
      </c>
      <c r="D19592">
        <v>1</v>
      </c>
      <c r="E19592" s="3" t="s">
        <v>7</v>
      </c>
      <c r="F19592">
        <v>1543016212</v>
      </c>
    </row>
    <row r="19593" spans="1:6">
      <c r="A19593" s="4">
        <v>15921853510</v>
      </c>
      <c r="B19593" t="s">
        <v>6</v>
      </c>
      <c r="D19593">
        <v>1</v>
      </c>
      <c r="E19593" s="3" t="s">
        <v>7</v>
      </c>
      <c r="F19593">
        <v>1543016213</v>
      </c>
    </row>
    <row r="19594" spans="1:6">
      <c r="A19594" s="4">
        <v>15090170812</v>
      </c>
      <c r="B19594" t="s">
        <v>6</v>
      </c>
      <c r="D19594">
        <v>1</v>
      </c>
      <c r="E19594" s="3" t="s">
        <v>7</v>
      </c>
      <c r="F19594">
        <v>1543016214</v>
      </c>
    </row>
    <row r="19595" spans="1:6">
      <c r="A19595" s="4">
        <v>15873347491</v>
      </c>
      <c r="B19595" t="s">
        <v>6</v>
      </c>
      <c r="D19595">
        <v>1</v>
      </c>
      <c r="E19595" s="3" t="s">
        <v>7</v>
      </c>
      <c r="F19595">
        <v>1543016215</v>
      </c>
    </row>
    <row r="19596" spans="1:6">
      <c r="A19596" s="4">
        <v>18313795752</v>
      </c>
      <c r="B19596" t="s">
        <v>6</v>
      </c>
      <c r="D19596">
        <v>1</v>
      </c>
      <c r="E19596" s="3" t="s">
        <v>7</v>
      </c>
      <c r="F19596">
        <v>1543016216</v>
      </c>
    </row>
    <row r="19597" spans="1:6">
      <c r="A19597" s="4">
        <v>18858936358</v>
      </c>
      <c r="B19597" t="s">
        <v>6</v>
      </c>
      <c r="D19597">
        <v>1</v>
      </c>
      <c r="E19597" s="3" t="s">
        <v>7</v>
      </c>
      <c r="F19597">
        <v>1543016217</v>
      </c>
    </row>
    <row r="19598" spans="1:6">
      <c r="A19598" s="4">
        <v>13938844117</v>
      </c>
      <c r="B19598" t="s">
        <v>6</v>
      </c>
      <c r="D19598">
        <v>1</v>
      </c>
      <c r="E19598" s="3" t="s">
        <v>7</v>
      </c>
      <c r="F19598">
        <v>1543016218</v>
      </c>
    </row>
    <row r="19599" spans="1:6">
      <c r="A19599" s="4">
        <v>13767650211</v>
      </c>
      <c r="B19599" t="s">
        <v>6</v>
      </c>
      <c r="D19599">
        <v>1</v>
      </c>
      <c r="E19599" s="3" t="s">
        <v>7</v>
      </c>
      <c r="F19599">
        <v>1543016219</v>
      </c>
    </row>
    <row r="19600" spans="1:6">
      <c r="A19600" s="4">
        <v>18818786696</v>
      </c>
      <c r="B19600" t="s">
        <v>6</v>
      </c>
      <c r="D19600">
        <v>1</v>
      </c>
      <c r="E19600" s="3" t="s">
        <v>7</v>
      </c>
      <c r="F19600">
        <v>1543016220</v>
      </c>
    </row>
    <row r="19601" spans="1:6">
      <c r="A19601" s="4">
        <v>13905585868</v>
      </c>
      <c r="B19601" t="s">
        <v>6</v>
      </c>
      <c r="D19601">
        <v>1</v>
      </c>
      <c r="E19601" s="3" t="s">
        <v>7</v>
      </c>
      <c r="F19601">
        <v>1543016221</v>
      </c>
    </row>
    <row r="19602" spans="1:6">
      <c r="A19602" s="4">
        <v>18740044768</v>
      </c>
      <c r="B19602" t="s">
        <v>6</v>
      </c>
      <c r="D19602">
        <v>1</v>
      </c>
      <c r="E19602" s="3" t="s">
        <v>7</v>
      </c>
      <c r="F19602">
        <v>1543016222</v>
      </c>
    </row>
    <row r="19603" spans="1:6">
      <c r="A19603" s="4">
        <v>18246861386</v>
      </c>
      <c r="B19603" t="s">
        <v>6</v>
      </c>
      <c r="D19603">
        <v>1</v>
      </c>
      <c r="E19603" s="3" t="s">
        <v>7</v>
      </c>
      <c r="F19603">
        <v>1543016223</v>
      </c>
    </row>
    <row r="19604" spans="1:6">
      <c r="A19604" s="4">
        <v>15001491817</v>
      </c>
      <c r="B19604" t="s">
        <v>6</v>
      </c>
      <c r="D19604">
        <v>1</v>
      </c>
      <c r="E19604" s="3" t="s">
        <v>7</v>
      </c>
      <c r="F19604">
        <v>1543016224</v>
      </c>
    </row>
    <row r="19605" spans="1:6">
      <c r="A19605" s="4">
        <v>13835882461</v>
      </c>
      <c r="B19605" t="s">
        <v>6</v>
      </c>
      <c r="D19605">
        <v>1</v>
      </c>
      <c r="E19605" s="3" t="s">
        <v>7</v>
      </c>
      <c r="F19605">
        <v>1543016225</v>
      </c>
    </row>
    <row r="19606" spans="1:6">
      <c r="A19606" s="4">
        <v>15234032691</v>
      </c>
      <c r="B19606" t="s">
        <v>6</v>
      </c>
      <c r="D19606">
        <v>1</v>
      </c>
      <c r="E19606" s="3" t="s">
        <v>7</v>
      </c>
      <c r="F19606">
        <v>1543016226</v>
      </c>
    </row>
    <row r="19607" spans="1:6">
      <c r="A19607" s="4">
        <v>13757684548</v>
      </c>
      <c r="B19607" t="s">
        <v>6</v>
      </c>
      <c r="D19607">
        <v>1</v>
      </c>
      <c r="E19607" s="3" t="s">
        <v>7</v>
      </c>
      <c r="F19607">
        <v>1543016227</v>
      </c>
    </row>
    <row r="19608" spans="1:6">
      <c r="A19608" s="4">
        <v>15896982019</v>
      </c>
      <c r="B19608" t="s">
        <v>6</v>
      </c>
      <c r="D19608">
        <v>1</v>
      </c>
      <c r="E19608" s="3" t="s">
        <v>7</v>
      </c>
      <c r="F19608">
        <v>1543016228</v>
      </c>
    </row>
    <row r="19609" spans="1:6">
      <c r="A19609" s="4">
        <v>13818124600</v>
      </c>
      <c r="B19609" t="s">
        <v>6</v>
      </c>
      <c r="D19609">
        <v>1</v>
      </c>
      <c r="E19609" s="3" t="s">
        <v>7</v>
      </c>
      <c r="F19609">
        <v>1543016229</v>
      </c>
    </row>
    <row r="19610" spans="1:6">
      <c r="A19610" s="4">
        <v>15929146721</v>
      </c>
      <c r="B19610" t="s">
        <v>6</v>
      </c>
      <c r="D19610">
        <v>1</v>
      </c>
      <c r="E19610" s="3" t="s">
        <v>7</v>
      </c>
      <c r="F19610">
        <v>1543016230</v>
      </c>
    </row>
    <row r="19611" spans="1:6">
      <c r="A19611" s="4">
        <v>18251649251</v>
      </c>
      <c r="B19611" t="s">
        <v>6</v>
      </c>
      <c r="D19611">
        <v>1</v>
      </c>
      <c r="E19611" s="3" t="s">
        <v>7</v>
      </c>
      <c r="F19611">
        <v>1543016231</v>
      </c>
    </row>
    <row r="19612" spans="1:6">
      <c r="A19612" s="4">
        <v>15868685312</v>
      </c>
      <c r="B19612" t="s">
        <v>6</v>
      </c>
      <c r="D19612">
        <v>1</v>
      </c>
      <c r="E19612" s="3" t="s">
        <v>7</v>
      </c>
      <c r="F19612">
        <v>1543016232</v>
      </c>
    </row>
    <row r="19613" spans="1:6">
      <c r="A19613" s="4">
        <v>13825829555</v>
      </c>
      <c r="B19613" t="s">
        <v>6</v>
      </c>
      <c r="D19613">
        <v>1</v>
      </c>
      <c r="E19613" s="3" t="s">
        <v>7</v>
      </c>
      <c r="F19613">
        <v>1543016233</v>
      </c>
    </row>
    <row r="19614" spans="1:6">
      <c r="A19614" s="4">
        <v>18786717539</v>
      </c>
      <c r="B19614" t="s">
        <v>6</v>
      </c>
      <c r="D19614">
        <v>1</v>
      </c>
      <c r="E19614" s="3" t="s">
        <v>7</v>
      </c>
      <c r="F19614">
        <v>1543016234</v>
      </c>
    </row>
    <row r="19615" spans="1:6">
      <c r="A19615" s="4">
        <v>15156268849</v>
      </c>
      <c r="B19615" t="s">
        <v>6</v>
      </c>
      <c r="D19615">
        <v>1</v>
      </c>
      <c r="E19615" s="3" t="s">
        <v>7</v>
      </c>
      <c r="F19615">
        <v>1543016235</v>
      </c>
    </row>
    <row r="19616" spans="1:6">
      <c r="A19616" s="4">
        <v>15977324139</v>
      </c>
      <c r="B19616" t="s">
        <v>6</v>
      </c>
      <c r="D19616">
        <v>1</v>
      </c>
      <c r="E19616" s="3" t="s">
        <v>7</v>
      </c>
      <c r="F19616">
        <v>1543016236</v>
      </c>
    </row>
    <row r="19617" spans="1:6">
      <c r="A19617" s="4">
        <v>15894345191</v>
      </c>
      <c r="B19617" t="s">
        <v>6</v>
      </c>
      <c r="D19617">
        <v>1</v>
      </c>
      <c r="E19617" s="3" t="s">
        <v>7</v>
      </c>
      <c r="F19617">
        <v>1543016237</v>
      </c>
    </row>
    <row r="19618" spans="1:6">
      <c r="A19618" s="4">
        <v>15208373279</v>
      </c>
      <c r="B19618" t="s">
        <v>6</v>
      </c>
      <c r="D19618">
        <v>1</v>
      </c>
      <c r="E19618" s="3" t="s">
        <v>7</v>
      </c>
      <c r="F19618">
        <v>1543016238</v>
      </c>
    </row>
    <row r="19619" spans="1:6">
      <c r="A19619" s="4">
        <v>15990036992</v>
      </c>
      <c r="B19619" t="s">
        <v>6</v>
      </c>
      <c r="D19619">
        <v>1</v>
      </c>
      <c r="E19619" s="3" t="s">
        <v>7</v>
      </c>
      <c r="F19619">
        <v>1543016239</v>
      </c>
    </row>
    <row r="19620" spans="1:6">
      <c r="A19620" s="4">
        <v>18583229793</v>
      </c>
      <c r="B19620" t="s">
        <v>6</v>
      </c>
      <c r="D19620">
        <v>1</v>
      </c>
      <c r="E19620" s="3" t="s">
        <v>7</v>
      </c>
      <c r="F19620">
        <v>1543016240</v>
      </c>
    </row>
    <row r="19621" spans="1:6">
      <c r="A19621" s="4">
        <v>15997580897</v>
      </c>
      <c r="B19621" t="s">
        <v>6</v>
      </c>
      <c r="D19621">
        <v>1</v>
      </c>
      <c r="E19621" s="3" t="s">
        <v>7</v>
      </c>
      <c r="F19621">
        <v>1543016241</v>
      </c>
    </row>
    <row r="19622" spans="1:6">
      <c r="A19622" s="4">
        <v>13877300545</v>
      </c>
      <c r="B19622" t="s">
        <v>6</v>
      </c>
      <c r="D19622">
        <v>1</v>
      </c>
      <c r="E19622" s="3" t="s">
        <v>7</v>
      </c>
      <c r="F19622">
        <v>1543016242</v>
      </c>
    </row>
    <row r="19623" spans="1:6">
      <c r="A19623" s="4">
        <v>13707966387</v>
      </c>
      <c r="B19623" t="s">
        <v>6</v>
      </c>
      <c r="D19623">
        <v>1</v>
      </c>
      <c r="E19623" s="3" t="s">
        <v>7</v>
      </c>
      <c r="F19623">
        <v>1543016243</v>
      </c>
    </row>
    <row r="19624" spans="1:6">
      <c r="A19624" s="4">
        <v>13640061825</v>
      </c>
      <c r="B19624" t="s">
        <v>6</v>
      </c>
      <c r="D19624">
        <v>1</v>
      </c>
      <c r="E19624" s="3" t="s">
        <v>7</v>
      </c>
      <c r="F19624">
        <v>1543016244</v>
      </c>
    </row>
    <row r="19625" spans="1:6">
      <c r="A19625" s="4">
        <v>13717201606</v>
      </c>
      <c r="B19625" t="s">
        <v>6</v>
      </c>
      <c r="D19625">
        <v>1</v>
      </c>
      <c r="E19625" s="3" t="s">
        <v>7</v>
      </c>
      <c r="F19625">
        <v>1543016245</v>
      </c>
    </row>
    <row r="19626" spans="1:6">
      <c r="A19626" s="4">
        <v>15296488649</v>
      </c>
      <c r="B19626" t="s">
        <v>6</v>
      </c>
      <c r="D19626">
        <v>1</v>
      </c>
      <c r="E19626" s="3" t="s">
        <v>7</v>
      </c>
      <c r="F19626">
        <v>1543016246</v>
      </c>
    </row>
    <row r="19627" spans="1:6">
      <c r="A19627" s="4">
        <v>15836539539</v>
      </c>
      <c r="B19627" t="s">
        <v>6</v>
      </c>
      <c r="D19627">
        <v>1</v>
      </c>
      <c r="E19627" s="3" t="s">
        <v>7</v>
      </c>
      <c r="F19627">
        <v>1543016247</v>
      </c>
    </row>
    <row r="19628" spans="1:6">
      <c r="A19628" s="4">
        <v>13844839437</v>
      </c>
      <c r="B19628" t="s">
        <v>6</v>
      </c>
      <c r="D19628">
        <v>1</v>
      </c>
      <c r="E19628" s="3" t="s">
        <v>7</v>
      </c>
      <c r="F19628">
        <v>1543016248</v>
      </c>
    </row>
    <row r="19629" spans="1:6">
      <c r="A19629" s="4">
        <v>18353259789</v>
      </c>
      <c r="B19629" t="s">
        <v>6</v>
      </c>
      <c r="D19629">
        <v>1</v>
      </c>
      <c r="E19629" s="3" t="s">
        <v>7</v>
      </c>
      <c r="F19629">
        <v>1543016249</v>
      </c>
    </row>
    <row r="19630" spans="1:6">
      <c r="A19630" s="4">
        <v>15102645224</v>
      </c>
      <c r="B19630" t="s">
        <v>6</v>
      </c>
      <c r="D19630">
        <v>1</v>
      </c>
      <c r="E19630" s="3" t="s">
        <v>7</v>
      </c>
      <c r="F19630">
        <v>1543016250</v>
      </c>
    </row>
    <row r="19631" spans="1:6">
      <c r="A19631" s="4">
        <v>13928896202</v>
      </c>
      <c r="B19631" t="s">
        <v>6</v>
      </c>
      <c r="D19631">
        <v>1</v>
      </c>
      <c r="E19631" s="3" t="s">
        <v>7</v>
      </c>
      <c r="F19631">
        <v>1543016251</v>
      </c>
    </row>
    <row r="19632" spans="1:6">
      <c r="A19632" s="4">
        <v>18339228818</v>
      </c>
      <c r="B19632" t="s">
        <v>6</v>
      </c>
      <c r="D19632">
        <v>1</v>
      </c>
      <c r="E19632" s="3" t="s">
        <v>7</v>
      </c>
      <c r="F19632">
        <v>1543016252</v>
      </c>
    </row>
    <row r="19633" spans="1:6">
      <c r="A19633" s="4">
        <v>13636927391</v>
      </c>
      <c r="B19633" t="s">
        <v>6</v>
      </c>
      <c r="D19633">
        <v>1</v>
      </c>
      <c r="E19633" s="3" t="s">
        <v>7</v>
      </c>
      <c r="F19633">
        <v>1543016253</v>
      </c>
    </row>
    <row r="19634" spans="1:6">
      <c r="A19634" s="4">
        <v>18680888978</v>
      </c>
      <c r="B19634" t="s">
        <v>6</v>
      </c>
      <c r="D19634">
        <v>1</v>
      </c>
      <c r="E19634" s="3" t="s">
        <v>7</v>
      </c>
      <c r="F19634">
        <v>1543016254</v>
      </c>
    </row>
    <row r="19635" spans="1:6">
      <c r="A19635" s="4">
        <v>13769310792</v>
      </c>
      <c r="B19635" t="s">
        <v>6</v>
      </c>
      <c r="D19635">
        <v>1</v>
      </c>
      <c r="E19635" s="3" t="s">
        <v>7</v>
      </c>
      <c r="F19635">
        <v>1543016255</v>
      </c>
    </row>
    <row r="19636" spans="1:6">
      <c r="A19636" s="4">
        <v>15293889795</v>
      </c>
      <c r="B19636" t="s">
        <v>6</v>
      </c>
      <c r="D19636">
        <v>1</v>
      </c>
      <c r="E19636" s="3" t="s">
        <v>7</v>
      </c>
      <c r="F19636">
        <v>1543016256</v>
      </c>
    </row>
    <row r="19637" spans="1:6">
      <c r="A19637" s="4">
        <v>15282157889</v>
      </c>
      <c r="B19637" t="s">
        <v>6</v>
      </c>
      <c r="D19637">
        <v>1</v>
      </c>
      <c r="E19637" s="3" t="s">
        <v>7</v>
      </c>
      <c r="F19637">
        <v>1543016257</v>
      </c>
    </row>
    <row r="19638" spans="1:6">
      <c r="A19638" s="4">
        <v>18727157032</v>
      </c>
      <c r="B19638" t="s">
        <v>6</v>
      </c>
      <c r="D19638">
        <v>1</v>
      </c>
      <c r="E19638" s="3" t="s">
        <v>7</v>
      </c>
      <c r="F19638">
        <v>1543016258</v>
      </c>
    </row>
    <row r="19639" spans="1:6">
      <c r="A19639" s="4">
        <v>15190502821</v>
      </c>
      <c r="B19639" t="s">
        <v>6</v>
      </c>
      <c r="D19639">
        <v>1</v>
      </c>
      <c r="E19639" s="3" t="s">
        <v>7</v>
      </c>
      <c r="F19639">
        <v>1543016259</v>
      </c>
    </row>
    <row r="19640" spans="1:6">
      <c r="A19640" s="4">
        <v>18621937598</v>
      </c>
      <c r="B19640" t="s">
        <v>6</v>
      </c>
      <c r="D19640">
        <v>1</v>
      </c>
      <c r="E19640" s="3" t="s">
        <v>7</v>
      </c>
      <c r="F19640">
        <v>1543016260</v>
      </c>
    </row>
    <row r="19641" spans="1:6">
      <c r="A19641" s="4">
        <v>13767055187</v>
      </c>
      <c r="B19641" t="s">
        <v>6</v>
      </c>
      <c r="D19641">
        <v>1</v>
      </c>
      <c r="E19641" s="3" t="s">
        <v>7</v>
      </c>
      <c r="F19641">
        <v>1543016261</v>
      </c>
    </row>
    <row r="19642" spans="1:6">
      <c r="A19642" s="4">
        <v>18762287596</v>
      </c>
      <c r="B19642" t="s">
        <v>6</v>
      </c>
      <c r="D19642">
        <v>1</v>
      </c>
      <c r="E19642" s="3" t="s">
        <v>7</v>
      </c>
      <c r="F19642">
        <v>1543016262</v>
      </c>
    </row>
    <row r="19643" spans="1:6">
      <c r="A19643" s="4">
        <v>18846486665</v>
      </c>
      <c r="B19643" t="s">
        <v>6</v>
      </c>
      <c r="D19643">
        <v>1</v>
      </c>
      <c r="E19643" s="3" t="s">
        <v>7</v>
      </c>
      <c r="F19643">
        <v>1543016263</v>
      </c>
    </row>
    <row r="19644" spans="1:6">
      <c r="A19644" s="4">
        <v>18550589722</v>
      </c>
      <c r="B19644" t="s">
        <v>6</v>
      </c>
      <c r="D19644">
        <v>1</v>
      </c>
      <c r="E19644" s="3" t="s">
        <v>7</v>
      </c>
      <c r="F19644">
        <v>1543016264</v>
      </c>
    </row>
    <row r="19645" spans="1:6">
      <c r="A19645" s="4">
        <v>15842828531</v>
      </c>
      <c r="B19645" t="s">
        <v>6</v>
      </c>
      <c r="D19645">
        <v>1</v>
      </c>
      <c r="E19645" s="3" t="s">
        <v>7</v>
      </c>
      <c r="F19645">
        <v>1543016265</v>
      </c>
    </row>
    <row r="19646" spans="1:6">
      <c r="A19646" s="4">
        <v>18804174821</v>
      </c>
      <c r="B19646" t="s">
        <v>6</v>
      </c>
      <c r="D19646">
        <v>1</v>
      </c>
      <c r="E19646" s="3" t="s">
        <v>7</v>
      </c>
      <c r="F19646">
        <v>1543016266</v>
      </c>
    </row>
    <row r="19647" spans="1:6">
      <c r="A19647" s="4">
        <v>13804341449</v>
      </c>
      <c r="B19647" t="s">
        <v>6</v>
      </c>
      <c r="D19647">
        <v>1</v>
      </c>
      <c r="E19647" s="3" t="s">
        <v>7</v>
      </c>
      <c r="F19647">
        <v>1543016267</v>
      </c>
    </row>
    <row r="19648" spans="1:6">
      <c r="A19648" s="4">
        <v>18278111946</v>
      </c>
      <c r="B19648" t="s">
        <v>6</v>
      </c>
      <c r="D19648">
        <v>1</v>
      </c>
      <c r="E19648" s="3" t="s">
        <v>7</v>
      </c>
      <c r="F19648">
        <v>1543016268</v>
      </c>
    </row>
    <row r="19649" spans="1:6">
      <c r="A19649" s="4">
        <v>15778470606</v>
      </c>
      <c r="B19649" t="s">
        <v>6</v>
      </c>
      <c r="D19649">
        <v>1</v>
      </c>
      <c r="E19649" s="3" t="s">
        <v>7</v>
      </c>
      <c r="F19649">
        <v>1543016269</v>
      </c>
    </row>
    <row r="19650" spans="1:6">
      <c r="A19650" s="4">
        <v>15959778558</v>
      </c>
      <c r="B19650" t="s">
        <v>6</v>
      </c>
      <c r="D19650">
        <v>1</v>
      </c>
      <c r="E19650" s="3" t="s">
        <v>7</v>
      </c>
      <c r="F19650">
        <v>1543016270</v>
      </c>
    </row>
    <row r="19651" spans="1:6">
      <c r="A19651" s="4">
        <v>15143359222</v>
      </c>
      <c r="B19651" t="s">
        <v>6</v>
      </c>
      <c r="D19651">
        <v>1</v>
      </c>
      <c r="E19651" s="3" t="s">
        <v>7</v>
      </c>
      <c r="F19651">
        <v>1543016271</v>
      </c>
    </row>
    <row r="19652" spans="1:6">
      <c r="A19652" s="4">
        <v>18277893413</v>
      </c>
      <c r="B19652" t="s">
        <v>6</v>
      </c>
      <c r="D19652">
        <v>1</v>
      </c>
      <c r="E19652" s="3" t="s">
        <v>7</v>
      </c>
      <c r="F19652">
        <v>1543016272</v>
      </c>
    </row>
    <row r="19653" spans="1:6">
      <c r="A19653" s="4">
        <v>15973844203</v>
      </c>
      <c r="B19653" t="s">
        <v>6</v>
      </c>
      <c r="D19653">
        <v>1</v>
      </c>
      <c r="E19653" s="3" t="s">
        <v>7</v>
      </c>
      <c r="F19653">
        <v>1543016273</v>
      </c>
    </row>
    <row r="19654" spans="1:6">
      <c r="A19654" s="4">
        <v>18774291597</v>
      </c>
      <c r="B19654" t="s">
        <v>6</v>
      </c>
      <c r="D19654">
        <v>1</v>
      </c>
      <c r="E19654" s="3" t="s">
        <v>7</v>
      </c>
      <c r="F19654">
        <v>1543016274</v>
      </c>
    </row>
    <row r="19655" spans="1:6">
      <c r="A19655" s="4">
        <v>13783377187</v>
      </c>
      <c r="B19655" t="s">
        <v>6</v>
      </c>
      <c r="D19655">
        <v>1</v>
      </c>
      <c r="E19655" s="3" t="s">
        <v>7</v>
      </c>
      <c r="F19655">
        <v>1543016275</v>
      </c>
    </row>
    <row r="19656" spans="1:6">
      <c r="A19656" s="4">
        <v>15263907300</v>
      </c>
      <c r="B19656" t="s">
        <v>6</v>
      </c>
      <c r="D19656">
        <v>1</v>
      </c>
      <c r="E19656" s="3" t="s">
        <v>7</v>
      </c>
      <c r="F19656">
        <v>1543016276</v>
      </c>
    </row>
    <row r="19657" spans="1:6">
      <c r="A19657" s="4">
        <v>13839020003</v>
      </c>
      <c r="B19657" t="s">
        <v>6</v>
      </c>
      <c r="D19657">
        <v>1</v>
      </c>
      <c r="E19657" s="3" t="s">
        <v>7</v>
      </c>
      <c r="F19657">
        <v>1543016277</v>
      </c>
    </row>
    <row r="19658" spans="1:6">
      <c r="A19658" s="4">
        <v>15222374895</v>
      </c>
      <c r="B19658" t="s">
        <v>6</v>
      </c>
      <c r="D19658">
        <v>1</v>
      </c>
      <c r="E19658" s="3" t="s">
        <v>7</v>
      </c>
      <c r="F19658">
        <v>1543016278</v>
      </c>
    </row>
    <row r="19659" spans="1:6">
      <c r="A19659" s="4">
        <v>15004927977</v>
      </c>
      <c r="B19659" t="s">
        <v>6</v>
      </c>
      <c r="D19659">
        <v>1</v>
      </c>
      <c r="E19659" s="3" t="s">
        <v>7</v>
      </c>
      <c r="F19659">
        <v>1543016279</v>
      </c>
    </row>
    <row r="19660" spans="1:6">
      <c r="A19660" s="4">
        <v>18787872516</v>
      </c>
      <c r="B19660" t="s">
        <v>6</v>
      </c>
      <c r="D19660">
        <v>1</v>
      </c>
      <c r="E19660" s="3" t="s">
        <v>7</v>
      </c>
      <c r="F19660">
        <v>1543016280</v>
      </c>
    </row>
    <row r="19661" spans="1:6">
      <c r="A19661" s="4">
        <v>13753882256</v>
      </c>
      <c r="B19661" t="s">
        <v>6</v>
      </c>
      <c r="D19661">
        <v>1</v>
      </c>
      <c r="E19661" s="3" t="s">
        <v>7</v>
      </c>
      <c r="F19661">
        <v>1543016281</v>
      </c>
    </row>
    <row r="19662" spans="1:6">
      <c r="A19662" s="4">
        <v>18334058538</v>
      </c>
      <c r="B19662" t="s">
        <v>6</v>
      </c>
      <c r="D19662">
        <v>1</v>
      </c>
      <c r="E19662" s="3" t="s">
        <v>7</v>
      </c>
      <c r="F19662">
        <v>1543016282</v>
      </c>
    </row>
    <row r="19663" spans="1:6">
      <c r="A19663" s="4">
        <v>13951334577</v>
      </c>
      <c r="B19663" t="s">
        <v>6</v>
      </c>
      <c r="D19663">
        <v>1</v>
      </c>
      <c r="E19663" s="3" t="s">
        <v>7</v>
      </c>
      <c r="F19663">
        <v>1543016283</v>
      </c>
    </row>
    <row r="19664" spans="1:6">
      <c r="A19664" s="4">
        <v>15955250777</v>
      </c>
      <c r="B19664" t="s">
        <v>6</v>
      </c>
      <c r="D19664">
        <v>1</v>
      </c>
      <c r="E19664" s="3" t="s">
        <v>7</v>
      </c>
      <c r="F19664">
        <v>1543016284</v>
      </c>
    </row>
    <row r="19665" spans="1:6">
      <c r="A19665" s="4">
        <v>15886054605</v>
      </c>
      <c r="B19665" t="s">
        <v>6</v>
      </c>
      <c r="D19665">
        <v>1</v>
      </c>
      <c r="E19665" s="3" t="s">
        <v>7</v>
      </c>
      <c r="F19665">
        <v>1543016285</v>
      </c>
    </row>
    <row r="19666" spans="1:6">
      <c r="A19666" s="4">
        <v>18721943329</v>
      </c>
      <c r="B19666" t="s">
        <v>6</v>
      </c>
      <c r="D19666">
        <v>1</v>
      </c>
      <c r="E19666" s="3" t="s">
        <v>7</v>
      </c>
      <c r="F19666">
        <v>1543016286</v>
      </c>
    </row>
    <row r="19667" spans="1:6">
      <c r="A19667" s="4">
        <v>13824903866</v>
      </c>
      <c r="B19667" t="s">
        <v>6</v>
      </c>
      <c r="D19667">
        <v>1</v>
      </c>
      <c r="E19667" s="3" t="s">
        <v>7</v>
      </c>
      <c r="F19667">
        <v>1543016287</v>
      </c>
    </row>
    <row r="19668" spans="1:6">
      <c r="A19668" s="4">
        <v>18665995634</v>
      </c>
      <c r="B19668" t="s">
        <v>6</v>
      </c>
      <c r="D19668">
        <v>1</v>
      </c>
      <c r="E19668" s="3" t="s">
        <v>7</v>
      </c>
      <c r="F19668">
        <v>1543016288</v>
      </c>
    </row>
    <row r="19669" spans="1:6">
      <c r="A19669" s="4">
        <v>15827142416</v>
      </c>
      <c r="B19669" t="s">
        <v>6</v>
      </c>
      <c r="D19669">
        <v>1</v>
      </c>
      <c r="E19669" s="3" t="s">
        <v>7</v>
      </c>
      <c r="F19669">
        <v>1543016289</v>
      </c>
    </row>
    <row r="19670" spans="1:6">
      <c r="A19670" s="4">
        <v>13735721377</v>
      </c>
      <c r="B19670" t="s">
        <v>6</v>
      </c>
      <c r="D19670">
        <v>1</v>
      </c>
      <c r="E19670" s="3" t="s">
        <v>7</v>
      </c>
      <c r="F19670">
        <v>1543016290</v>
      </c>
    </row>
    <row r="19671" spans="1:6">
      <c r="A19671" s="4">
        <v>13975906477</v>
      </c>
      <c r="B19671" t="s">
        <v>6</v>
      </c>
      <c r="D19671">
        <v>1</v>
      </c>
      <c r="E19671" s="3" t="s">
        <v>7</v>
      </c>
      <c r="F19671">
        <v>1543016291</v>
      </c>
    </row>
    <row r="19672" spans="1:6">
      <c r="A19672" s="4">
        <v>18794507565</v>
      </c>
      <c r="B19672" t="s">
        <v>6</v>
      </c>
      <c r="D19672">
        <v>1</v>
      </c>
      <c r="E19672" s="3" t="s">
        <v>7</v>
      </c>
      <c r="F19672">
        <v>1543016292</v>
      </c>
    </row>
    <row r="19673" spans="1:6">
      <c r="A19673" s="4">
        <v>18628535313</v>
      </c>
      <c r="B19673" t="s">
        <v>6</v>
      </c>
      <c r="D19673">
        <v>1</v>
      </c>
      <c r="E19673" s="3" t="s">
        <v>7</v>
      </c>
      <c r="F19673">
        <v>1543016293</v>
      </c>
    </row>
    <row r="19674" spans="1:6">
      <c r="A19674" s="4">
        <v>15034433402</v>
      </c>
      <c r="B19674" t="s">
        <v>6</v>
      </c>
      <c r="D19674">
        <v>1</v>
      </c>
      <c r="E19674" s="3" t="s">
        <v>7</v>
      </c>
      <c r="F19674">
        <v>1543016294</v>
      </c>
    </row>
    <row r="19675" spans="1:6">
      <c r="A19675" s="4">
        <v>13931740516</v>
      </c>
      <c r="B19675" t="s">
        <v>6</v>
      </c>
      <c r="D19675">
        <v>1</v>
      </c>
      <c r="E19675" s="3" t="s">
        <v>7</v>
      </c>
      <c r="F19675">
        <v>1543016295</v>
      </c>
    </row>
    <row r="19676" spans="1:6">
      <c r="A19676" s="4">
        <v>18234024277</v>
      </c>
      <c r="B19676" t="s">
        <v>6</v>
      </c>
      <c r="D19676">
        <v>1</v>
      </c>
      <c r="E19676" s="3" t="s">
        <v>7</v>
      </c>
      <c r="F19676">
        <v>1543016296</v>
      </c>
    </row>
    <row r="19677" spans="1:6">
      <c r="A19677" s="4">
        <v>15883022737</v>
      </c>
      <c r="B19677" t="s">
        <v>6</v>
      </c>
      <c r="D19677">
        <v>1</v>
      </c>
      <c r="E19677" s="3" t="s">
        <v>7</v>
      </c>
      <c r="F19677">
        <v>1543016297</v>
      </c>
    </row>
    <row r="19678" spans="1:6">
      <c r="A19678" s="4">
        <v>13683256825</v>
      </c>
      <c r="B19678" t="s">
        <v>6</v>
      </c>
      <c r="D19678">
        <v>1</v>
      </c>
      <c r="E19678" s="3" t="s">
        <v>7</v>
      </c>
      <c r="F19678">
        <v>1543016298</v>
      </c>
    </row>
    <row r="19679" spans="1:6">
      <c r="A19679" s="4">
        <v>13690218925</v>
      </c>
      <c r="B19679" t="s">
        <v>6</v>
      </c>
      <c r="D19679">
        <v>1</v>
      </c>
      <c r="E19679" s="3" t="s">
        <v>7</v>
      </c>
      <c r="F19679">
        <v>1543016299</v>
      </c>
    </row>
    <row r="19680" spans="1:6">
      <c r="A19680" s="4">
        <v>14780803414</v>
      </c>
      <c r="B19680" t="s">
        <v>6</v>
      </c>
      <c r="D19680">
        <v>1</v>
      </c>
      <c r="E19680" s="3" t="s">
        <v>7</v>
      </c>
      <c r="F19680">
        <v>1543016300</v>
      </c>
    </row>
    <row r="19681" spans="1:6">
      <c r="A19681" s="4">
        <v>13956268091</v>
      </c>
      <c r="B19681" t="s">
        <v>6</v>
      </c>
      <c r="D19681">
        <v>1</v>
      </c>
      <c r="E19681" s="3" t="s">
        <v>7</v>
      </c>
      <c r="F19681">
        <v>1543016301</v>
      </c>
    </row>
    <row r="19682" spans="1:6">
      <c r="A19682" s="4">
        <v>15277405272</v>
      </c>
      <c r="B19682" t="s">
        <v>6</v>
      </c>
      <c r="D19682">
        <v>1</v>
      </c>
      <c r="E19682" s="3" t="s">
        <v>7</v>
      </c>
      <c r="F19682">
        <v>1543016302</v>
      </c>
    </row>
    <row r="19683" spans="1:6">
      <c r="A19683" s="4">
        <v>15044359223</v>
      </c>
      <c r="B19683" t="s">
        <v>6</v>
      </c>
      <c r="D19683">
        <v>1</v>
      </c>
      <c r="E19683" s="3" t="s">
        <v>7</v>
      </c>
      <c r="F19683">
        <v>1543016303</v>
      </c>
    </row>
    <row r="19684" spans="1:6">
      <c r="A19684" s="4">
        <v>18269687311</v>
      </c>
      <c r="B19684" t="s">
        <v>6</v>
      </c>
      <c r="D19684">
        <v>1</v>
      </c>
      <c r="E19684" s="3" t="s">
        <v>7</v>
      </c>
      <c r="F19684">
        <v>1543016304</v>
      </c>
    </row>
    <row r="19685" spans="1:6">
      <c r="A19685" s="4">
        <v>18873314590</v>
      </c>
      <c r="B19685" t="s">
        <v>6</v>
      </c>
      <c r="D19685">
        <v>1</v>
      </c>
      <c r="E19685" s="3" t="s">
        <v>7</v>
      </c>
      <c r="F19685">
        <v>1543016305</v>
      </c>
    </row>
    <row r="19686" spans="1:6">
      <c r="A19686" s="4">
        <v>18288535603</v>
      </c>
      <c r="B19686" t="s">
        <v>6</v>
      </c>
      <c r="D19686">
        <v>1</v>
      </c>
      <c r="E19686" s="3" t="s">
        <v>7</v>
      </c>
      <c r="F19686">
        <v>1543016306</v>
      </c>
    </row>
    <row r="19687" spans="1:6">
      <c r="A19687" s="4">
        <v>13810100232</v>
      </c>
      <c r="B19687" t="s">
        <v>6</v>
      </c>
      <c r="D19687">
        <v>1</v>
      </c>
      <c r="E19687" s="3" t="s">
        <v>7</v>
      </c>
      <c r="F19687">
        <v>1543016307</v>
      </c>
    </row>
    <row r="19688" spans="1:6">
      <c r="A19688" s="4">
        <v>18210721318</v>
      </c>
      <c r="B19688" t="s">
        <v>6</v>
      </c>
      <c r="D19688">
        <v>1</v>
      </c>
      <c r="E19688" s="3" t="s">
        <v>7</v>
      </c>
      <c r="F19688">
        <v>1543016308</v>
      </c>
    </row>
    <row r="19689" spans="1:6">
      <c r="A19689" s="4">
        <v>15888761036</v>
      </c>
      <c r="B19689" t="s">
        <v>6</v>
      </c>
      <c r="D19689">
        <v>1</v>
      </c>
      <c r="E19689" s="3" t="s">
        <v>7</v>
      </c>
      <c r="F19689">
        <v>1543016309</v>
      </c>
    </row>
    <row r="19690" spans="1:6">
      <c r="A19690" s="4">
        <v>18767115599</v>
      </c>
      <c r="B19690" t="s">
        <v>6</v>
      </c>
      <c r="D19690">
        <v>1</v>
      </c>
      <c r="E19690" s="3" t="s">
        <v>7</v>
      </c>
      <c r="F19690">
        <v>1543016310</v>
      </c>
    </row>
    <row r="19691" spans="1:6">
      <c r="A19691" s="4">
        <v>13756837279</v>
      </c>
      <c r="B19691" t="s">
        <v>6</v>
      </c>
      <c r="D19691">
        <v>1</v>
      </c>
      <c r="E19691" s="3" t="s">
        <v>7</v>
      </c>
      <c r="F19691">
        <v>1543016311</v>
      </c>
    </row>
    <row r="19692" spans="1:6">
      <c r="A19692" s="4">
        <v>18802680091</v>
      </c>
      <c r="B19692" t="s">
        <v>6</v>
      </c>
      <c r="D19692">
        <v>1</v>
      </c>
      <c r="E19692" s="3" t="s">
        <v>7</v>
      </c>
      <c r="F19692">
        <v>1543016312</v>
      </c>
    </row>
    <row r="19693" spans="1:6">
      <c r="A19693" s="4">
        <v>13956736432</v>
      </c>
      <c r="B19693" t="s">
        <v>6</v>
      </c>
      <c r="D19693">
        <v>1</v>
      </c>
      <c r="E19693" s="3" t="s">
        <v>7</v>
      </c>
      <c r="F19693">
        <v>1543016313</v>
      </c>
    </row>
    <row r="19694" spans="1:6">
      <c r="A19694" s="4">
        <v>15078542372</v>
      </c>
      <c r="B19694" t="s">
        <v>6</v>
      </c>
      <c r="D19694">
        <v>1</v>
      </c>
      <c r="E19694" s="3" t="s">
        <v>7</v>
      </c>
      <c r="F19694">
        <v>1543016314</v>
      </c>
    </row>
    <row r="19695" spans="1:6">
      <c r="A19695" s="4">
        <v>13705565935</v>
      </c>
      <c r="B19695" t="s">
        <v>6</v>
      </c>
      <c r="D19695">
        <v>1</v>
      </c>
      <c r="E19695" s="3" t="s">
        <v>7</v>
      </c>
      <c r="F19695">
        <v>1543016315</v>
      </c>
    </row>
    <row r="19696" spans="1:6">
      <c r="A19696" s="4">
        <v>18237338293</v>
      </c>
      <c r="B19696" t="s">
        <v>6</v>
      </c>
      <c r="D19696">
        <v>1</v>
      </c>
      <c r="E19696" s="3" t="s">
        <v>7</v>
      </c>
      <c r="F19696">
        <v>1543016316</v>
      </c>
    </row>
    <row r="19697" spans="1:6">
      <c r="A19697" s="4">
        <v>13878795620</v>
      </c>
      <c r="B19697" t="s">
        <v>6</v>
      </c>
      <c r="D19697">
        <v>1</v>
      </c>
      <c r="E19697" s="3" t="s">
        <v>7</v>
      </c>
      <c r="F19697">
        <v>1543016317</v>
      </c>
    </row>
    <row r="19698" spans="1:6">
      <c r="A19698" s="4">
        <v>13960111443</v>
      </c>
      <c r="B19698" t="s">
        <v>6</v>
      </c>
      <c r="D19698">
        <v>1</v>
      </c>
      <c r="E19698" s="3" t="s">
        <v>7</v>
      </c>
      <c r="F19698">
        <v>1543016318</v>
      </c>
    </row>
    <row r="19699" spans="1:6">
      <c r="A19699" s="4">
        <v>13702253081</v>
      </c>
      <c r="B19699" t="s">
        <v>6</v>
      </c>
      <c r="D19699">
        <v>1</v>
      </c>
      <c r="E19699" s="3" t="s">
        <v>7</v>
      </c>
      <c r="F19699">
        <v>1543016319</v>
      </c>
    </row>
    <row r="19700" spans="1:6">
      <c r="A19700" s="4">
        <v>18707887700</v>
      </c>
      <c r="B19700" t="s">
        <v>6</v>
      </c>
      <c r="D19700">
        <v>1</v>
      </c>
      <c r="E19700" s="3" t="s">
        <v>7</v>
      </c>
      <c r="F19700">
        <v>1543016320</v>
      </c>
    </row>
    <row r="19701" spans="1:6">
      <c r="A19701" s="4">
        <v>13823633821</v>
      </c>
      <c r="B19701" t="s">
        <v>6</v>
      </c>
      <c r="D19701">
        <v>1</v>
      </c>
      <c r="E19701" s="3" t="s">
        <v>7</v>
      </c>
      <c r="F19701">
        <v>1543016321</v>
      </c>
    </row>
    <row r="19702" spans="1:6">
      <c r="A19702" s="4">
        <v>18275841102</v>
      </c>
      <c r="B19702" t="s">
        <v>6</v>
      </c>
      <c r="D19702">
        <v>1</v>
      </c>
      <c r="E19702" s="3" t="s">
        <v>7</v>
      </c>
      <c r="F19702">
        <v>1543016322</v>
      </c>
    </row>
    <row r="19703" spans="1:6">
      <c r="A19703" s="4">
        <v>13934975936</v>
      </c>
      <c r="B19703" t="s">
        <v>6</v>
      </c>
      <c r="D19703">
        <v>1</v>
      </c>
      <c r="E19703" s="3" t="s">
        <v>7</v>
      </c>
      <c r="F19703">
        <v>1543016323</v>
      </c>
    </row>
    <row r="19704" spans="1:6">
      <c r="A19704" s="4">
        <v>18885902106</v>
      </c>
      <c r="B19704" t="s">
        <v>6</v>
      </c>
      <c r="D19704">
        <v>1</v>
      </c>
      <c r="E19704" s="3" t="s">
        <v>7</v>
      </c>
      <c r="F19704">
        <v>1543016324</v>
      </c>
    </row>
    <row r="19705" spans="1:6">
      <c r="A19705" s="4">
        <v>13818953364</v>
      </c>
      <c r="B19705" t="s">
        <v>6</v>
      </c>
      <c r="D19705">
        <v>1</v>
      </c>
      <c r="E19705" s="3" t="s">
        <v>7</v>
      </c>
      <c r="F19705">
        <v>1543016325</v>
      </c>
    </row>
    <row r="19706" spans="1:6">
      <c r="A19706" s="4">
        <v>15173297640</v>
      </c>
      <c r="B19706" t="s">
        <v>6</v>
      </c>
      <c r="D19706">
        <v>1</v>
      </c>
      <c r="E19706" s="3" t="s">
        <v>7</v>
      </c>
      <c r="F19706">
        <v>1543016326</v>
      </c>
    </row>
    <row r="19707" spans="1:6">
      <c r="A19707" s="4">
        <v>15223087979</v>
      </c>
      <c r="B19707" t="s">
        <v>6</v>
      </c>
      <c r="D19707">
        <v>1</v>
      </c>
      <c r="E19707" s="3" t="s">
        <v>7</v>
      </c>
      <c r="F19707">
        <v>1543016327</v>
      </c>
    </row>
    <row r="19708" spans="1:6">
      <c r="A19708" s="4">
        <v>15867206485</v>
      </c>
      <c r="B19708" t="s">
        <v>6</v>
      </c>
      <c r="D19708">
        <v>1</v>
      </c>
      <c r="E19708" s="3" t="s">
        <v>7</v>
      </c>
      <c r="F19708">
        <v>1543016328</v>
      </c>
    </row>
    <row r="19709" spans="1:6">
      <c r="A19709" s="4">
        <v>15033202537</v>
      </c>
      <c r="B19709" t="s">
        <v>6</v>
      </c>
      <c r="D19709">
        <v>1</v>
      </c>
      <c r="E19709" s="3" t="s">
        <v>7</v>
      </c>
      <c r="F19709">
        <v>1543016329</v>
      </c>
    </row>
    <row r="19710" spans="1:6">
      <c r="A19710" s="4">
        <v>13736827944</v>
      </c>
      <c r="B19710" t="s">
        <v>6</v>
      </c>
      <c r="D19710">
        <v>1</v>
      </c>
      <c r="E19710" s="3" t="s">
        <v>7</v>
      </c>
      <c r="F19710">
        <v>1543016330</v>
      </c>
    </row>
    <row r="19711" spans="1:6">
      <c r="A19711" s="4">
        <v>13827250545</v>
      </c>
      <c r="B19711" t="s">
        <v>6</v>
      </c>
      <c r="D19711">
        <v>1</v>
      </c>
      <c r="E19711" s="3" t="s">
        <v>7</v>
      </c>
      <c r="F19711">
        <v>1543016331</v>
      </c>
    </row>
    <row r="19712" spans="1:6">
      <c r="A19712" s="4">
        <v>15817995005</v>
      </c>
      <c r="B19712" t="s">
        <v>6</v>
      </c>
      <c r="D19712">
        <v>1</v>
      </c>
      <c r="E19712" s="3" t="s">
        <v>7</v>
      </c>
      <c r="F19712">
        <v>1543016332</v>
      </c>
    </row>
    <row r="19713" spans="1:6">
      <c r="A19713" s="4">
        <v>15922905436</v>
      </c>
      <c r="B19713" t="s">
        <v>6</v>
      </c>
      <c r="D19713">
        <v>1</v>
      </c>
      <c r="E19713" s="3" t="s">
        <v>7</v>
      </c>
      <c r="F19713">
        <v>1543016333</v>
      </c>
    </row>
    <row r="19714" spans="1:6">
      <c r="A19714" s="4">
        <v>18736041287</v>
      </c>
      <c r="B19714" t="s">
        <v>6</v>
      </c>
      <c r="D19714">
        <v>1</v>
      </c>
      <c r="E19714" s="3" t="s">
        <v>7</v>
      </c>
      <c r="F19714">
        <v>1543016334</v>
      </c>
    </row>
    <row r="19715" spans="1:6">
      <c r="A19715" s="4">
        <v>15893962531</v>
      </c>
      <c r="B19715" t="s">
        <v>6</v>
      </c>
      <c r="D19715">
        <v>1</v>
      </c>
      <c r="E19715" s="3" t="s">
        <v>7</v>
      </c>
      <c r="F19715">
        <v>1543016335</v>
      </c>
    </row>
    <row r="19716" spans="1:6">
      <c r="A19716" s="4">
        <v>15000919297</v>
      </c>
      <c r="B19716" t="s">
        <v>6</v>
      </c>
      <c r="D19716">
        <v>1</v>
      </c>
      <c r="E19716" s="3" t="s">
        <v>7</v>
      </c>
      <c r="F19716">
        <v>1543016336</v>
      </c>
    </row>
    <row r="19717" spans="1:6">
      <c r="A19717" s="4">
        <v>13676796814</v>
      </c>
      <c r="B19717" t="s">
        <v>6</v>
      </c>
      <c r="D19717">
        <v>1</v>
      </c>
      <c r="E19717" s="3" t="s">
        <v>7</v>
      </c>
      <c r="F19717">
        <v>1543016337</v>
      </c>
    </row>
    <row r="19718" spans="1:6">
      <c r="A19718" s="4">
        <v>18803568916</v>
      </c>
      <c r="B19718" t="s">
        <v>6</v>
      </c>
      <c r="D19718">
        <v>1</v>
      </c>
      <c r="E19718" s="3" t="s">
        <v>7</v>
      </c>
      <c r="F19718">
        <v>1543016338</v>
      </c>
    </row>
    <row r="19719" spans="1:6">
      <c r="A19719" s="4">
        <v>13924854154</v>
      </c>
      <c r="B19719" t="s">
        <v>6</v>
      </c>
      <c r="D19719">
        <v>1</v>
      </c>
      <c r="E19719" s="3" t="s">
        <v>7</v>
      </c>
      <c r="F19719">
        <v>1543016339</v>
      </c>
    </row>
    <row r="19720" spans="1:6">
      <c r="A19720" s="4">
        <v>18710593361</v>
      </c>
      <c r="B19720" t="s">
        <v>6</v>
      </c>
      <c r="D19720">
        <v>1</v>
      </c>
      <c r="E19720" s="3" t="s">
        <v>7</v>
      </c>
      <c r="F19720">
        <v>1543016340</v>
      </c>
    </row>
    <row r="19721" spans="1:6">
      <c r="A19721" s="4">
        <v>15168262829</v>
      </c>
      <c r="B19721" t="s">
        <v>6</v>
      </c>
      <c r="D19721">
        <v>1</v>
      </c>
      <c r="E19721" s="3" t="s">
        <v>7</v>
      </c>
      <c r="F19721">
        <v>1543016341</v>
      </c>
    </row>
    <row r="19722" spans="1:6">
      <c r="A19722" s="4">
        <v>18295033002</v>
      </c>
      <c r="B19722" t="s">
        <v>6</v>
      </c>
      <c r="D19722">
        <v>1</v>
      </c>
      <c r="E19722" s="3" t="s">
        <v>7</v>
      </c>
      <c r="F19722">
        <v>1543016342</v>
      </c>
    </row>
    <row r="19723" spans="1:6">
      <c r="A19723" s="4">
        <v>13902256208</v>
      </c>
      <c r="B19723" t="s">
        <v>6</v>
      </c>
      <c r="D19723">
        <v>1</v>
      </c>
      <c r="E19723" s="3" t="s">
        <v>7</v>
      </c>
      <c r="F19723">
        <v>1543016343</v>
      </c>
    </row>
    <row r="19724" spans="1:6">
      <c r="A19724" s="4">
        <v>15959596566</v>
      </c>
      <c r="B19724" t="s">
        <v>6</v>
      </c>
      <c r="D19724">
        <v>1</v>
      </c>
      <c r="E19724" s="3" t="s">
        <v>7</v>
      </c>
      <c r="F19724">
        <v>1543016344</v>
      </c>
    </row>
    <row r="19725" spans="1:6">
      <c r="A19725" s="4">
        <v>15965663605</v>
      </c>
      <c r="B19725" t="s">
        <v>6</v>
      </c>
      <c r="D19725">
        <v>1</v>
      </c>
      <c r="E19725" s="3" t="s">
        <v>7</v>
      </c>
      <c r="F19725">
        <v>1543016345</v>
      </c>
    </row>
    <row r="19726" spans="1:6">
      <c r="A19726" s="4">
        <v>18336064226</v>
      </c>
      <c r="B19726" t="s">
        <v>6</v>
      </c>
      <c r="D19726">
        <v>1</v>
      </c>
      <c r="E19726" s="3" t="s">
        <v>7</v>
      </c>
      <c r="F19726">
        <v>1543016346</v>
      </c>
    </row>
    <row r="19727" spans="1:6">
      <c r="A19727" s="4">
        <v>13751665558</v>
      </c>
      <c r="B19727" t="s">
        <v>6</v>
      </c>
      <c r="D19727">
        <v>1</v>
      </c>
      <c r="E19727" s="3" t="s">
        <v>7</v>
      </c>
      <c r="F19727">
        <v>1543016347</v>
      </c>
    </row>
    <row r="19728" spans="1:6">
      <c r="A19728" s="4">
        <v>15822922115</v>
      </c>
      <c r="B19728" t="s">
        <v>6</v>
      </c>
      <c r="D19728">
        <v>1</v>
      </c>
      <c r="E19728" s="3" t="s">
        <v>7</v>
      </c>
      <c r="F19728">
        <v>1543016348</v>
      </c>
    </row>
    <row r="19729" spans="1:6">
      <c r="A19729" s="4">
        <v>15092309599</v>
      </c>
      <c r="B19729" t="s">
        <v>6</v>
      </c>
      <c r="D19729">
        <v>1</v>
      </c>
      <c r="E19729" s="3" t="s">
        <v>7</v>
      </c>
      <c r="F19729">
        <v>1543016349</v>
      </c>
    </row>
    <row r="19730" spans="1:6">
      <c r="A19730" s="4">
        <v>15766972609</v>
      </c>
      <c r="B19730" t="s">
        <v>6</v>
      </c>
      <c r="D19730">
        <v>1</v>
      </c>
      <c r="E19730" s="3" t="s">
        <v>7</v>
      </c>
      <c r="F19730">
        <v>1543016350</v>
      </c>
    </row>
    <row r="19731" spans="1:6">
      <c r="A19731" s="4">
        <v>13822275490</v>
      </c>
      <c r="B19731" t="s">
        <v>6</v>
      </c>
      <c r="D19731">
        <v>1</v>
      </c>
      <c r="E19731" s="3" t="s">
        <v>7</v>
      </c>
      <c r="F19731">
        <v>1543016351</v>
      </c>
    </row>
    <row r="19732" spans="1:6">
      <c r="A19732" s="4">
        <v>13876733297</v>
      </c>
      <c r="B19732" t="s">
        <v>6</v>
      </c>
      <c r="D19732">
        <v>1</v>
      </c>
      <c r="E19732" s="3" t="s">
        <v>7</v>
      </c>
      <c r="F19732">
        <v>1543016352</v>
      </c>
    </row>
    <row r="19733" spans="1:6">
      <c r="A19733" s="4">
        <v>13935567676</v>
      </c>
      <c r="B19733" t="s">
        <v>6</v>
      </c>
      <c r="D19733">
        <v>1</v>
      </c>
      <c r="E19733" s="3" t="s">
        <v>7</v>
      </c>
      <c r="F19733">
        <v>1543016353</v>
      </c>
    </row>
    <row r="19734" spans="1:6">
      <c r="A19734" s="4">
        <v>13646143233</v>
      </c>
      <c r="B19734" t="s">
        <v>6</v>
      </c>
      <c r="D19734">
        <v>1</v>
      </c>
      <c r="E19734" s="3" t="s">
        <v>7</v>
      </c>
      <c r="F19734">
        <v>1543016354</v>
      </c>
    </row>
    <row r="19735" spans="1:6">
      <c r="A19735" s="4">
        <v>15728934686</v>
      </c>
      <c r="B19735" t="s">
        <v>6</v>
      </c>
      <c r="D19735">
        <v>1</v>
      </c>
      <c r="E19735" s="3" t="s">
        <v>7</v>
      </c>
      <c r="F19735">
        <v>1543016355</v>
      </c>
    </row>
    <row r="19736" spans="1:6">
      <c r="A19736" s="4">
        <v>18736486311</v>
      </c>
      <c r="B19736" t="s">
        <v>6</v>
      </c>
      <c r="D19736">
        <v>1</v>
      </c>
      <c r="E19736" s="3" t="s">
        <v>7</v>
      </c>
      <c r="F19736">
        <v>1543016356</v>
      </c>
    </row>
    <row r="19737" spans="1:6">
      <c r="A19737" s="4">
        <v>13799585159</v>
      </c>
      <c r="B19737" t="s">
        <v>6</v>
      </c>
      <c r="D19737">
        <v>1</v>
      </c>
      <c r="E19737" s="3" t="s">
        <v>7</v>
      </c>
      <c r="F19737">
        <v>1543016357</v>
      </c>
    </row>
    <row r="19738" spans="1:6">
      <c r="A19738" s="4">
        <v>18616152019</v>
      </c>
      <c r="B19738" t="s">
        <v>6</v>
      </c>
      <c r="D19738">
        <v>1</v>
      </c>
      <c r="E19738" s="3" t="s">
        <v>7</v>
      </c>
      <c r="F19738">
        <v>1543016358</v>
      </c>
    </row>
    <row r="19739" spans="1:6">
      <c r="A19739" s="4">
        <v>13988361429</v>
      </c>
      <c r="B19739" t="s">
        <v>6</v>
      </c>
      <c r="D19739">
        <v>1</v>
      </c>
      <c r="E19739" s="3" t="s">
        <v>7</v>
      </c>
      <c r="F19739">
        <v>1543016359</v>
      </c>
    </row>
    <row r="19740" spans="1:6">
      <c r="A19740" s="4">
        <v>13885744906</v>
      </c>
      <c r="B19740" t="s">
        <v>6</v>
      </c>
      <c r="D19740">
        <v>1</v>
      </c>
      <c r="E19740" s="3" t="s">
        <v>7</v>
      </c>
      <c r="F19740">
        <v>1543016360</v>
      </c>
    </row>
    <row r="19741" spans="1:6">
      <c r="A19741" s="4">
        <v>18778051571</v>
      </c>
      <c r="B19741" t="s">
        <v>6</v>
      </c>
      <c r="D19741">
        <v>1</v>
      </c>
      <c r="E19741" s="3" t="s">
        <v>7</v>
      </c>
      <c r="F19741">
        <v>1543016361</v>
      </c>
    </row>
    <row r="19742" spans="1:6">
      <c r="A19742" s="4">
        <v>15183055140</v>
      </c>
      <c r="B19742" t="s">
        <v>6</v>
      </c>
      <c r="D19742">
        <v>1</v>
      </c>
      <c r="E19742" s="3" t="s">
        <v>7</v>
      </c>
      <c r="F19742">
        <v>1543016362</v>
      </c>
    </row>
    <row r="19743" spans="1:6">
      <c r="A19743" s="4">
        <v>18545550474</v>
      </c>
      <c r="B19743" t="s">
        <v>6</v>
      </c>
      <c r="D19743">
        <v>1</v>
      </c>
      <c r="E19743" s="3" t="s">
        <v>7</v>
      </c>
      <c r="F19743">
        <v>1543016363</v>
      </c>
    </row>
    <row r="19744" spans="1:6">
      <c r="A19744" s="4">
        <v>18815259500</v>
      </c>
      <c r="B19744" t="s">
        <v>6</v>
      </c>
      <c r="D19744">
        <v>1</v>
      </c>
      <c r="E19744" s="3" t="s">
        <v>7</v>
      </c>
      <c r="F19744">
        <v>1543016364</v>
      </c>
    </row>
    <row r="19745" spans="1:6">
      <c r="A19745" s="4">
        <v>13815215911</v>
      </c>
      <c r="B19745" t="s">
        <v>6</v>
      </c>
      <c r="D19745">
        <v>1</v>
      </c>
      <c r="E19745" s="3" t="s">
        <v>7</v>
      </c>
      <c r="F19745">
        <v>1543016365</v>
      </c>
    </row>
    <row r="19746" spans="1:6">
      <c r="A19746" s="4">
        <v>18646677821</v>
      </c>
      <c r="B19746" t="s">
        <v>6</v>
      </c>
      <c r="D19746">
        <v>1</v>
      </c>
      <c r="E19746" s="3" t="s">
        <v>7</v>
      </c>
      <c r="F19746">
        <v>1543016366</v>
      </c>
    </row>
    <row r="19747" spans="1:6">
      <c r="A19747" s="4">
        <v>13887954843</v>
      </c>
      <c r="B19747" t="s">
        <v>6</v>
      </c>
      <c r="D19747">
        <v>1</v>
      </c>
      <c r="E19747" s="3" t="s">
        <v>7</v>
      </c>
      <c r="F19747">
        <v>1543016367</v>
      </c>
    </row>
    <row r="19748" spans="1:6">
      <c r="A19748" s="4">
        <v>18319727410</v>
      </c>
      <c r="B19748" t="s">
        <v>6</v>
      </c>
      <c r="D19748">
        <v>1</v>
      </c>
      <c r="E19748" s="3" t="s">
        <v>7</v>
      </c>
      <c r="F19748">
        <v>1543016368</v>
      </c>
    </row>
    <row r="19749" spans="1:6">
      <c r="A19749" s="4">
        <v>13760616194</v>
      </c>
      <c r="B19749" t="s">
        <v>6</v>
      </c>
      <c r="D19749">
        <v>1</v>
      </c>
      <c r="E19749" s="3" t="s">
        <v>7</v>
      </c>
      <c r="F19749">
        <v>1543016369</v>
      </c>
    </row>
    <row r="19750" spans="1:6">
      <c r="A19750" s="4">
        <v>15995579809</v>
      </c>
      <c r="B19750" t="s">
        <v>6</v>
      </c>
      <c r="D19750">
        <v>1</v>
      </c>
      <c r="E19750" s="3" t="s">
        <v>7</v>
      </c>
      <c r="F19750">
        <v>1543016370</v>
      </c>
    </row>
    <row r="19751" spans="1:6">
      <c r="A19751" s="4">
        <v>15597069682</v>
      </c>
      <c r="B19751" t="s">
        <v>6</v>
      </c>
      <c r="D19751">
        <v>1</v>
      </c>
      <c r="E19751" s="3" t="s">
        <v>7</v>
      </c>
      <c r="F19751">
        <v>1543016371</v>
      </c>
    </row>
    <row r="19752" spans="1:6">
      <c r="A19752" s="4">
        <v>18677931310</v>
      </c>
      <c r="B19752" t="s">
        <v>6</v>
      </c>
      <c r="D19752">
        <v>1</v>
      </c>
      <c r="E19752" s="3" t="s">
        <v>7</v>
      </c>
      <c r="F19752">
        <v>1543016372</v>
      </c>
    </row>
    <row r="19753" spans="1:6">
      <c r="A19753" s="4">
        <v>18800481073</v>
      </c>
      <c r="B19753" t="s">
        <v>6</v>
      </c>
      <c r="D19753">
        <v>1</v>
      </c>
      <c r="E19753" s="3" t="s">
        <v>7</v>
      </c>
      <c r="F19753">
        <v>1543016373</v>
      </c>
    </row>
    <row r="19754" spans="1:6">
      <c r="A19754" s="4">
        <v>18861992289</v>
      </c>
      <c r="B19754" t="s">
        <v>6</v>
      </c>
      <c r="D19754">
        <v>1</v>
      </c>
      <c r="E19754" s="3" t="s">
        <v>7</v>
      </c>
      <c r="F19754">
        <v>1543016374</v>
      </c>
    </row>
    <row r="19755" spans="1:6">
      <c r="A19755" s="4">
        <v>15924917520</v>
      </c>
      <c r="B19755" t="s">
        <v>6</v>
      </c>
      <c r="D19755">
        <v>1</v>
      </c>
      <c r="E19755" s="3" t="s">
        <v>7</v>
      </c>
      <c r="F19755">
        <v>1543016375</v>
      </c>
    </row>
    <row r="19756" spans="1:6">
      <c r="A19756" s="4">
        <v>15959977322</v>
      </c>
      <c r="B19756" t="s">
        <v>6</v>
      </c>
      <c r="D19756">
        <v>1</v>
      </c>
      <c r="E19756" s="3" t="s">
        <v>7</v>
      </c>
      <c r="F19756">
        <v>1543016376</v>
      </c>
    </row>
    <row r="19757" spans="1:6">
      <c r="A19757" s="4">
        <v>13814177473</v>
      </c>
      <c r="B19757" t="s">
        <v>6</v>
      </c>
      <c r="D19757">
        <v>1</v>
      </c>
      <c r="E19757" s="3" t="s">
        <v>7</v>
      </c>
      <c r="F19757">
        <v>1543016377</v>
      </c>
    </row>
    <row r="19758" spans="1:6">
      <c r="A19758" s="4">
        <v>18379576980</v>
      </c>
      <c r="B19758" t="s">
        <v>6</v>
      </c>
      <c r="D19758">
        <v>1</v>
      </c>
      <c r="E19758" s="3" t="s">
        <v>7</v>
      </c>
      <c r="F19758">
        <v>1543016378</v>
      </c>
    </row>
    <row r="19759" spans="1:6">
      <c r="A19759" s="4">
        <v>13807882523</v>
      </c>
      <c r="B19759" t="s">
        <v>6</v>
      </c>
      <c r="D19759">
        <v>1</v>
      </c>
      <c r="E19759" s="3" t="s">
        <v>7</v>
      </c>
      <c r="F19759">
        <v>1543016379</v>
      </c>
    </row>
    <row r="19760" spans="1:6">
      <c r="A19760" s="4">
        <v>18732195115</v>
      </c>
      <c r="B19760" t="s">
        <v>6</v>
      </c>
      <c r="D19760">
        <v>1</v>
      </c>
      <c r="E19760" s="3" t="s">
        <v>7</v>
      </c>
      <c r="F19760">
        <v>1543016380</v>
      </c>
    </row>
    <row r="19761" spans="1:6">
      <c r="A19761" s="4">
        <v>15829796731</v>
      </c>
      <c r="B19761" t="s">
        <v>6</v>
      </c>
      <c r="D19761">
        <v>1</v>
      </c>
      <c r="E19761" s="3" t="s">
        <v>7</v>
      </c>
      <c r="F19761">
        <v>1543016381</v>
      </c>
    </row>
    <row r="19762" spans="1:6">
      <c r="A19762" s="4">
        <v>15020800909</v>
      </c>
      <c r="B19762" t="s">
        <v>6</v>
      </c>
      <c r="D19762">
        <v>1</v>
      </c>
      <c r="E19762" s="3" t="s">
        <v>7</v>
      </c>
      <c r="F19762">
        <v>1543016382</v>
      </c>
    </row>
    <row r="19763" spans="1:6">
      <c r="A19763" s="4">
        <v>13767269209</v>
      </c>
      <c r="B19763" t="s">
        <v>6</v>
      </c>
      <c r="D19763">
        <v>1</v>
      </c>
      <c r="E19763" s="3" t="s">
        <v>7</v>
      </c>
      <c r="F19763">
        <v>1543016383</v>
      </c>
    </row>
    <row r="19764" spans="1:6">
      <c r="A19764" s="4">
        <v>13825444808</v>
      </c>
      <c r="B19764" t="s">
        <v>6</v>
      </c>
      <c r="D19764">
        <v>1</v>
      </c>
      <c r="E19764" s="3" t="s">
        <v>7</v>
      </c>
      <c r="F19764">
        <v>1543016384</v>
      </c>
    </row>
    <row r="19765" spans="1:6">
      <c r="A19765" s="4">
        <v>13693449747</v>
      </c>
      <c r="B19765" t="s">
        <v>6</v>
      </c>
      <c r="D19765">
        <v>1</v>
      </c>
      <c r="E19765" s="3" t="s">
        <v>7</v>
      </c>
      <c r="F19765">
        <v>1543016385</v>
      </c>
    </row>
    <row r="19766" spans="1:6">
      <c r="A19766" s="4">
        <v>18335468530</v>
      </c>
      <c r="B19766" t="s">
        <v>6</v>
      </c>
      <c r="D19766">
        <v>1</v>
      </c>
      <c r="E19766" s="3" t="s">
        <v>7</v>
      </c>
      <c r="F19766">
        <v>1543016386</v>
      </c>
    </row>
    <row r="19767" spans="1:6">
      <c r="A19767" s="4">
        <v>15142908896</v>
      </c>
      <c r="B19767" t="s">
        <v>6</v>
      </c>
      <c r="D19767">
        <v>1</v>
      </c>
      <c r="E19767" s="3" t="s">
        <v>7</v>
      </c>
      <c r="F19767">
        <v>1543016387</v>
      </c>
    </row>
    <row r="19768" spans="1:6">
      <c r="A19768" s="4">
        <v>15256584232</v>
      </c>
      <c r="B19768" t="s">
        <v>6</v>
      </c>
      <c r="D19768">
        <v>1</v>
      </c>
      <c r="E19768" s="3" t="s">
        <v>7</v>
      </c>
      <c r="F19768">
        <v>1543016388</v>
      </c>
    </row>
    <row r="19769" spans="1:6">
      <c r="A19769" s="4">
        <v>18300666185</v>
      </c>
      <c r="B19769" t="s">
        <v>6</v>
      </c>
      <c r="D19769">
        <v>1</v>
      </c>
      <c r="E19769" s="3" t="s">
        <v>7</v>
      </c>
      <c r="F19769">
        <v>1543016389</v>
      </c>
    </row>
    <row r="19770" spans="1:6">
      <c r="A19770" s="4">
        <v>18235909971</v>
      </c>
      <c r="B19770" t="s">
        <v>6</v>
      </c>
      <c r="D19770">
        <v>1</v>
      </c>
      <c r="E19770" s="3" t="s">
        <v>7</v>
      </c>
      <c r="F19770">
        <v>1543016390</v>
      </c>
    </row>
    <row r="19771" spans="1:6">
      <c r="A19771" s="4">
        <v>13778202313</v>
      </c>
      <c r="B19771" t="s">
        <v>6</v>
      </c>
      <c r="D19771">
        <v>1</v>
      </c>
      <c r="E19771" s="3" t="s">
        <v>7</v>
      </c>
      <c r="F19771">
        <v>1543016391</v>
      </c>
    </row>
    <row r="19772" spans="1:6">
      <c r="A19772" s="4">
        <v>18721719252</v>
      </c>
      <c r="B19772" t="s">
        <v>6</v>
      </c>
      <c r="D19772">
        <v>1</v>
      </c>
      <c r="E19772" s="3" t="s">
        <v>7</v>
      </c>
      <c r="F19772">
        <v>1543016392</v>
      </c>
    </row>
    <row r="19773" spans="1:6">
      <c r="A19773" s="4">
        <v>15576979555</v>
      </c>
      <c r="B19773" t="s">
        <v>6</v>
      </c>
      <c r="D19773">
        <v>1</v>
      </c>
      <c r="E19773" s="3" t="s">
        <v>7</v>
      </c>
      <c r="F19773">
        <v>1543016393</v>
      </c>
    </row>
    <row r="19774" spans="1:6">
      <c r="A19774" s="4">
        <v>13781602397</v>
      </c>
      <c r="B19774" t="s">
        <v>6</v>
      </c>
      <c r="D19774">
        <v>1</v>
      </c>
      <c r="E19774" s="3" t="s">
        <v>7</v>
      </c>
      <c r="F19774">
        <v>1543016394</v>
      </c>
    </row>
    <row r="19775" spans="1:6">
      <c r="A19775" s="4">
        <v>18688996085</v>
      </c>
      <c r="B19775" t="s">
        <v>6</v>
      </c>
      <c r="D19775">
        <v>1</v>
      </c>
      <c r="E19775" s="3" t="s">
        <v>7</v>
      </c>
      <c r="F19775">
        <v>1543016395</v>
      </c>
    </row>
    <row r="19776" spans="1:6">
      <c r="A19776" s="4">
        <v>18292627311</v>
      </c>
      <c r="B19776" t="s">
        <v>6</v>
      </c>
      <c r="D19776">
        <v>1</v>
      </c>
      <c r="E19776" s="3" t="s">
        <v>7</v>
      </c>
      <c r="F19776">
        <v>1543016396</v>
      </c>
    </row>
    <row r="19777" spans="1:6">
      <c r="A19777" s="4">
        <v>18818685879</v>
      </c>
      <c r="B19777" t="s">
        <v>6</v>
      </c>
      <c r="D19777">
        <v>1</v>
      </c>
      <c r="E19777" s="3" t="s">
        <v>7</v>
      </c>
      <c r="F19777">
        <v>1543016397</v>
      </c>
    </row>
    <row r="19778" spans="1:6">
      <c r="A19778" s="4">
        <v>15887876960</v>
      </c>
      <c r="B19778" t="s">
        <v>6</v>
      </c>
      <c r="D19778">
        <v>1</v>
      </c>
      <c r="E19778" s="3" t="s">
        <v>7</v>
      </c>
      <c r="F19778">
        <v>1543016398</v>
      </c>
    </row>
    <row r="19779" spans="1:6">
      <c r="A19779" s="4">
        <v>15731018699</v>
      </c>
      <c r="B19779" t="s">
        <v>6</v>
      </c>
      <c r="D19779">
        <v>1</v>
      </c>
      <c r="E19779" s="3" t="s">
        <v>7</v>
      </c>
      <c r="F19779">
        <v>1543016399</v>
      </c>
    </row>
    <row r="19780" spans="1:6">
      <c r="A19780" s="4">
        <v>13671621298</v>
      </c>
      <c r="B19780" t="s">
        <v>6</v>
      </c>
      <c r="D19780">
        <v>1</v>
      </c>
      <c r="E19780" s="3" t="s">
        <v>7</v>
      </c>
      <c r="F19780">
        <v>1543016400</v>
      </c>
    </row>
    <row r="19781" spans="1:6">
      <c r="A19781" s="4">
        <v>13633046475</v>
      </c>
      <c r="B19781" t="s">
        <v>6</v>
      </c>
      <c r="D19781">
        <v>1</v>
      </c>
      <c r="E19781" s="3" t="s">
        <v>7</v>
      </c>
      <c r="F19781">
        <v>1543016401</v>
      </c>
    </row>
    <row r="19782" spans="1:6">
      <c r="A19782" s="4">
        <v>18857671059</v>
      </c>
      <c r="B19782" t="s">
        <v>6</v>
      </c>
      <c r="D19782">
        <v>1</v>
      </c>
      <c r="E19782" s="3" t="s">
        <v>7</v>
      </c>
      <c r="F19782">
        <v>1543016402</v>
      </c>
    </row>
    <row r="19783" spans="1:6">
      <c r="A19783" s="4">
        <v>13922666804</v>
      </c>
      <c r="B19783" t="s">
        <v>6</v>
      </c>
      <c r="D19783">
        <v>1</v>
      </c>
      <c r="E19783" s="3" t="s">
        <v>7</v>
      </c>
      <c r="F19783">
        <v>1543016403</v>
      </c>
    </row>
    <row r="19784" spans="1:6">
      <c r="A19784" s="4">
        <v>15215957862</v>
      </c>
      <c r="B19784" t="s">
        <v>6</v>
      </c>
      <c r="D19784">
        <v>1</v>
      </c>
      <c r="E19784" s="3" t="s">
        <v>7</v>
      </c>
      <c r="F19784">
        <v>1543016404</v>
      </c>
    </row>
    <row r="19785" spans="1:6">
      <c r="A19785" s="4">
        <v>15278777223</v>
      </c>
      <c r="B19785" t="s">
        <v>6</v>
      </c>
      <c r="D19785">
        <v>1</v>
      </c>
      <c r="E19785" s="3" t="s">
        <v>7</v>
      </c>
      <c r="F19785">
        <v>1543016405</v>
      </c>
    </row>
    <row r="19786" spans="1:6">
      <c r="A19786" s="4">
        <v>13975055333</v>
      </c>
      <c r="B19786" t="s">
        <v>6</v>
      </c>
      <c r="D19786">
        <v>1</v>
      </c>
      <c r="E19786" s="3" t="s">
        <v>7</v>
      </c>
      <c r="F19786">
        <v>1543016406</v>
      </c>
    </row>
    <row r="19787" spans="1:6">
      <c r="A19787" s="4">
        <v>13799141216</v>
      </c>
      <c r="B19787" t="s">
        <v>6</v>
      </c>
      <c r="D19787">
        <v>1</v>
      </c>
      <c r="E19787" s="3" t="s">
        <v>7</v>
      </c>
      <c r="F19787">
        <v>1543016407</v>
      </c>
    </row>
    <row r="19788" spans="1:6">
      <c r="A19788" s="4">
        <v>17883568210</v>
      </c>
      <c r="B19788" t="s">
        <v>6</v>
      </c>
      <c r="D19788">
        <v>1</v>
      </c>
      <c r="E19788" s="3" t="s">
        <v>7</v>
      </c>
      <c r="F19788">
        <v>1543016408</v>
      </c>
    </row>
    <row r="19789" spans="1:6">
      <c r="A19789" s="4">
        <v>18632089292</v>
      </c>
      <c r="B19789" t="s">
        <v>6</v>
      </c>
      <c r="D19789">
        <v>1</v>
      </c>
      <c r="E19789" s="3" t="s">
        <v>7</v>
      </c>
      <c r="F19789">
        <v>1543016409</v>
      </c>
    </row>
    <row r="19790" spans="1:6">
      <c r="A19790" s="4">
        <v>18377811510</v>
      </c>
      <c r="B19790" t="s">
        <v>6</v>
      </c>
      <c r="D19790">
        <v>1</v>
      </c>
      <c r="E19790" s="3" t="s">
        <v>7</v>
      </c>
      <c r="F19790">
        <v>1543016410</v>
      </c>
    </row>
    <row r="19791" spans="1:6">
      <c r="A19791" s="4">
        <v>13786490764</v>
      </c>
      <c r="B19791" t="s">
        <v>6</v>
      </c>
      <c r="D19791">
        <v>1</v>
      </c>
      <c r="E19791" s="3" t="s">
        <v>7</v>
      </c>
      <c r="F19791">
        <v>1543016411</v>
      </c>
    </row>
    <row r="19792" spans="1:6">
      <c r="A19792" s="4">
        <v>18741176750</v>
      </c>
      <c r="B19792" t="s">
        <v>6</v>
      </c>
      <c r="D19792">
        <v>1</v>
      </c>
      <c r="E19792" s="3" t="s">
        <v>7</v>
      </c>
      <c r="F19792">
        <v>1543016412</v>
      </c>
    </row>
    <row r="19793" spans="1:6">
      <c r="A19793" s="4">
        <v>15072040157</v>
      </c>
      <c r="B19793" t="s">
        <v>6</v>
      </c>
      <c r="D19793">
        <v>1</v>
      </c>
      <c r="E19793" s="3" t="s">
        <v>7</v>
      </c>
      <c r="F19793">
        <v>1543016413</v>
      </c>
    </row>
    <row r="19794" spans="1:6">
      <c r="A19794" s="4">
        <v>13775246057</v>
      </c>
      <c r="B19794" t="s">
        <v>6</v>
      </c>
      <c r="D19794">
        <v>1</v>
      </c>
      <c r="E19794" s="3" t="s">
        <v>7</v>
      </c>
      <c r="F19794">
        <v>1543016414</v>
      </c>
    </row>
    <row r="19795" spans="1:6">
      <c r="A19795" s="4">
        <v>15860423450</v>
      </c>
      <c r="B19795" t="s">
        <v>6</v>
      </c>
      <c r="D19795">
        <v>1</v>
      </c>
      <c r="E19795" s="3" t="s">
        <v>7</v>
      </c>
      <c r="F19795">
        <v>1543016415</v>
      </c>
    </row>
    <row r="19796" spans="1:6">
      <c r="A19796" s="4">
        <v>18313713047</v>
      </c>
      <c r="B19796" t="s">
        <v>6</v>
      </c>
      <c r="D19796">
        <v>1</v>
      </c>
      <c r="E19796" s="3" t="s">
        <v>7</v>
      </c>
      <c r="F19796">
        <v>1543016416</v>
      </c>
    </row>
    <row r="19797" spans="1:6">
      <c r="A19797" s="4">
        <v>18852670132</v>
      </c>
      <c r="B19797" t="s">
        <v>6</v>
      </c>
      <c r="D19797">
        <v>1</v>
      </c>
      <c r="E19797" s="3" t="s">
        <v>7</v>
      </c>
      <c r="F19797">
        <v>1543016417</v>
      </c>
    </row>
    <row r="19798" spans="1:6">
      <c r="A19798" s="4">
        <v>15170553327</v>
      </c>
      <c r="B19798" t="s">
        <v>6</v>
      </c>
      <c r="D19798">
        <v>1</v>
      </c>
      <c r="E19798" s="3" t="s">
        <v>7</v>
      </c>
      <c r="F19798">
        <v>1543016418</v>
      </c>
    </row>
    <row r="19799" spans="1:6">
      <c r="A19799" s="4">
        <v>14784697723</v>
      </c>
      <c r="B19799" t="s">
        <v>6</v>
      </c>
      <c r="D19799">
        <v>1</v>
      </c>
      <c r="E19799" s="3" t="s">
        <v>7</v>
      </c>
      <c r="F19799">
        <v>1543016419</v>
      </c>
    </row>
    <row r="19800" spans="1:6">
      <c r="A19800" s="4">
        <v>15735081186</v>
      </c>
      <c r="B19800" t="s">
        <v>6</v>
      </c>
      <c r="D19800">
        <v>1</v>
      </c>
      <c r="E19800" s="3" t="s">
        <v>7</v>
      </c>
      <c r="F19800">
        <v>1543016420</v>
      </c>
    </row>
    <row r="19801" spans="1:6">
      <c r="A19801" s="4">
        <v>13704888377</v>
      </c>
      <c r="B19801" t="s">
        <v>6</v>
      </c>
      <c r="D19801">
        <v>1</v>
      </c>
      <c r="E19801" s="3" t="s">
        <v>7</v>
      </c>
      <c r="F19801">
        <v>1543016421</v>
      </c>
    </row>
    <row r="19802" spans="1:6">
      <c r="A19802" s="4">
        <v>13925629038</v>
      </c>
      <c r="B19802" t="s">
        <v>6</v>
      </c>
      <c r="D19802">
        <v>1</v>
      </c>
      <c r="E19802" s="3" t="s">
        <v>7</v>
      </c>
      <c r="F19802">
        <v>1543016422</v>
      </c>
    </row>
    <row r="19803" spans="1:6">
      <c r="A19803" s="4">
        <v>18313585128</v>
      </c>
      <c r="B19803" t="s">
        <v>6</v>
      </c>
      <c r="D19803">
        <v>1</v>
      </c>
      <c r="E19803" s="3" t="s">
        <v>7</v>
      </c>
      <c r="F19803">
        <v>1543016423</v>
      </c>
    </row>
    <row r="19804" spans="1:6">
      <c r="A19804" s="4">
        <v>13669731818</v>
      </c>
      <c r="B19804" t="s">
        <v>6</v>
      </c>
      <c r="D19804">
        <v>1</v>
      </c>
      <c r="E19804" s="3" t="s">
        <v>7</v>
      </c>
      <c r="F19804">
        <v>1543016424</v>
      </c>
    </row>
    <row r="19805" spans="1:6">
      <c r="A19805" s="4">
        <v>15115856653</v>
      </c>
      <c r="B19805" t="s">
        <v>6</v>
      </c>
      <c r="D19805">
        <v>1</v>
      </c>
      <c r="E19805" s="3" t="s">
        <v>7</v>
      </c>
      <c r="F19805">
        <v>1543016425</v>
      </c>
    </row>
    <row r="19806" spans="1:6">
      <c r="A19806" s="4">
        <v>15938771280</v>
      </c>
      <c r="B19806" t="s">
        <v>6</v>
      </c>
      <c r="D19806">
        <v>1</v>
      </c>
      <c r="E19806" s="3" t="s">
        <v>7</v>
      </c>
      <c r="F19806">
        <v>1543016426</v>
      </c>
    </row>
    <row r="19807" spans="1:6">
      <c r="A19807" s="4">
        <v>15985393535</v>
      </c>
      <c r="B19807" t="s">
        <v>6</v>
      </c>
      <c r="D19807">
        <v>1</v>
      </c>
      <c r="E19807" s="3" t="s">
        <v>7</v>
      </c>
      <c r="F19807">
        <v>1543016427</v>
      </c>
    </row>
    <row r="19808" spans="1:6">
      <c r="A19808" s="4">
        <v>13643607919</v>
      </c>
      <c r="B19808" t="s">
        <v>6</v>
      </c>
      <c r="D19808">
        <v>1</v>
      </c>
      <c r="E19808" s="3" t="s">
        <v>7</v>
      </c>
      <c r="F19808">
        <v>1543016428</v>
      </c>
    </row>
    <row r="19809" spans="1:6">
      <c r="A19809" s="4">
        <v>15158903985</v>
      </c>
      <c r="B19809" t="s">
        <v>6</v>
      </c>
      <c r="D19809">
        <v>1</v>
      </c>
      <c r="E19809" s="3" t="s">
        <v>7</v>
      </c>
      <c r="F19809">
        <v>1543016429</v>
      </c>
    </row>
    <row r="19810" spans="1:6">
      <c r="A19810" s="4">
        <v>15196668375</v>
      </c>
      <c r="B19810" t="s">
        <v>6</v>
      </c>
      <c r="D19810">
        <v>1</v>
      </c>
      <c r="E19810" s="3" t="s">
        <v>7</v>
      </c>
      <c r="F19810">
        <v>1543016430</v>
      </c>
    </row>
    <row r="19811" spans="1:6">
      <c r="A19811" s="4">
        <v>13729333185</v>
      </c>
      <c r="B19811" t="s">
        <v>6</v>
      </c>
      <c r="D19811">
        <v>1</v>
      </c>
      <c r="E19811" s="3" t="s">
        <v>7</v>
      </c>
      <c r="F19811">
        <v>1543016431</v>
      </c>
    </row>
    <row r="19812" spans="1:6">
      <c r="A19812" s="4">
        <v>15973461766</v>
      </c>
      <c r="B19812" t="s">
        <v>6</v>
      </c>
      <c r="D19812">
        <v>1</v>
      </c>
      <c r="E19812" s="3" t="s">
        <v>7</v>
      </c>
      <c r="F19812">
        <v>1543016432</v>
      </c>
    </row>
    <row r="19813" spans="1:6">
      <c r="A19813" s="4">
        <v>13762535782</v>
      </c>
      <c r="B19813" t="s">
        <v>6</v>
      </c>
      <c r="D19813">
        <v>1</v>
      </c>
      <c r="E19813" s="3" t="s">
        <v>7</v>
      </c>
      <c r="F19813">
        <v>1543016433</v>
      </c>
    </row>
    <row r="19814" spans="1:6">
      <c r="A19814" s="4">
        <v>15870939854</v>
      </c>
      <c r="B19814" t="s">
        <v>6</v>
      </c>
      <c r="D19814">
        <v>1</v>
      </c>
      <c r="E19814" s="3" t="s">
        <v>7</v>
      </c>
      <c r="F19814">
        <v>1543016434</v>
      </c>
    </row>
    <row r="19815" spans="1:6">
      <c r="A19815" s="4">
        <v>18808273900</v>
      </c>
      <c r="B19815" t="s">
        <v>6</v>
      </c>
      <c r="D19815">
        <v>1</v>
      </c>
      <c r="E19815" s="3" t="s">
        <v>7</v>
      </c>
      <c r="F19815">
        <v>1543016435</v>
      </c>
    </row>
    <row r="19816" spans="1:6">
      <c r="A19816" s="4">
        <v>13633192333</v>
      </c>
      <c r="B19816" t="s">
        <v>6</v>
      </c>
      <c r="D19816">
        <v>1</v>
      </c>
      <c r="E19816" s="3" t="s">
        <v>7</v>
      </c>
      <c r="F19816">
        <v>1543016436</v>
      </c>
    </row>
    <row r="19817" spans="1:6">
      <c r="A19817" s="4">
        <v>15988572834</v>
      </c>
      <c r="B19817" t="s">
        <v>6</v>
      </c>
      <c r="D19817">
        <v>1</v>
      </c>
      <c r="E19817" s="3" t="s">
        <v>7</v>
      </c>
      <c r="F19817">
        <v>1543016437</v>
      </c>
    </row>
    <row r="19818" spans="1:6">
      <c r="A19818" s="4">
        <v>13953581668</v>
      </c>
      <c r="B19818" t="s">
        <v>6</v>
      </c>
      <c r="D19818">
        <v>1</v>
      </c>
      <c r="E19818" s="3" t="s">
        <v>7</v>
      </c>
      <c r="F19818">
        <v>1543016438</v>
      </c>
    </row>
    <row r="19819" spans="1:6">
      <c r="A19819" s="4">
        <v>13907081409</v>
      </c>
      <c r="B19819" t="s">
        <v>6</v>
      </c>
      <c r="D19819">
        <v>1</v>
      </c>
      <c r="E19819" s="3" t="s">
        <v>7</v>
      </c>
      <c r="F19819">
        <v>1543016439</v>
      </c>
    </row>
    <row r="19820" spans="1:6">
      <c r="A19820" s="4">
        <v>15068321250</v>
      </c>
      <c r="B19820" t="s">
        <v>6</v>
      </c>
      <c r="D19820">
        <v>1</v>
      </c>
      <c r="E19820" s="3" t="s">
        <v>7</v>
      </c>
      <c r="F19820">
        <v>1543016440</v>
      </c>
    </row>
    <row r="19821" spans="1:6">
      <c r="A19821" s="4">
        <v>13885472926</v>
      </c>
      <c r="B19821" t="s">
        <v>6</v>
      </c>
      <c r="D19821">
        <v>1</v>
      </c>
      <c r="E19821" s="3" t="s">
        <v>7</v>
      </c>
      <c r="F19821">
        <v>1543016441</v>
      </c>
    </row>
    <row r="19822" spans="1:6">
      <c r="A19822" s="4">
        <v>15157875971</v>
      </c>
      <c r="B19822" t="s">
        <v>6</v>
      </c>
      <c r="D19822">
        <v>1</v>
      </c>
      <c r="E19822" s="3" t="s">
        <v>7</v>
      </c>
      <c r="F19822">
        <v>1543016442</v>
      </c>
    </row>
    <row r="19823" spans="1:6">
      <c r="A19823" s="4">
        <v>15157441844</v>
      </c>
      <c r="B19823" t="s">
        <v>6</v>
      </c>
      <c r="D19823">
        <v>1</v>
      </c>
      <c r="E19823" s="3" t="s">
        <v>7</v>
      </c>
      <c r="F19823">
        <v>1543016443</v>
      </c>
    </row>
    <row r="19824" spans="1:6">
      <c r="A19824" s="4">
        <v>15800859993</v>
      </c>
      <c r="B19824" t="s">
        <v>6</v>
      </c>
      <c r="D19824">
        <v>1</v>
      </c>
      <c r="E19824" s="3" t="s">
        <v>7</v>
      </c>
      <c r="F19824">
        <v>1543016444</v>
      </c>
    </row>
    <row r="19825" spans="1:6">
      <c r="A19825" s="4">
        <v>15013732001</v>
      </c>
      <c r="B19825" t="s">
        <v>6</v>
      </c>
      <c r="D19825">
        <v>1</v>
      </c>
      <c r="E19825" s="3" t="s">
        <v>7</v>
      </c>
      <c r="F19825">
        <v>1543016445</v>
      </c>
    </row>
    <row r="19826" spans="1:6">
      <c r="A19826" s="4">
        <v>18742879112</v>
      </c>
      <c r="B19826" t="s">
        <v>6</v>
      </c>
      <c r="D19826">
        <v>1</v>
      </c>
      <c r="E19826" s="3" t="s">
        <v>7</v>
      </c>
      <c r="F19826">
        <v>1543016446</v>
      </c>
    </row>
    <row r="19827" spans="1:6">
      <c r="A19827" s="4">
        <v>15170749220</v>
      </c>
      <c r="B19827" t="s">
        <v>6</v>
      </c>
      <c r="D19827">
        <v>1</v>
      </c>
      <c r="E19827" s="3" t="s">
        <v>7</v>
      </c>
      <c r="F19827">
        <v>1543016447</v>
      </c>
    </row>
    <row r="19828" spans="1:6">
      <c r="A19828" s="4">
        <v>18221326606</v>
      </c>
      <c r="B19828" t="s">
        <v>6</v>
      </c>
      <c r="D19828">
        <v>1</v>
      </c>
      <c r="E19828" s="3" t="s">
        <v>7</v>
      </c>
      <c r="F19828">
        <v>1543016448</v>
      </c>
    </row>
    <row r="19829" spans="1:6">
      <c r="A19829" s="4">
        <v>13894585200</v>
      </c>
      <c r="B19829" t="s">
        <v>6</v>
      </c>
      <c r="D19829">
        <v>1</v>
      </c>
      <c r="E19829" s="3" t="s">
        <v>7</v>
      </c>
      <c r="F19829">
        <v>1543016449</v>
      </c>
    </row>
    <row r="19830" spans="1:6">
      <c r="A19830" s="4">
        <v>18621188244</v>
      </c>
      <c r="B19830" t="s">
        <v>6</v>
      </c>
      <c r="D19830">
        <v>1</v>
      </c>
      <c r="E19830" s="3" t="s">
        <v>7</v>
      </c>
      <c r="F19830">
        <v>1543016450</v>
      </c>
    </row>
    <row r="19831" spans="1:6">
      <c r="A19831" s="4">
        <v>15924926132</v>
      </c>
      <c r="B19831" t="s">
        <v>6</v>
      </c>
      <c r="D19831">
        <v>1</v>
      </c>
      <c r="E19831" s="3" t="s">
        <v>7</v>
      </c>
      <c r="F19831">
        <v>1543016451</v>
      </c>
    </row>
    <row r="19832" spans="1:6">
      <c r="A19832" s="4">
        <v>18326226600</v>
      </c>
      <c r="B19832" t="s">
        <v>6</v>
      </c>
      <c r="D19832">
        <v>1</v>
      </c>
      <c r="E19832" s="3" t="s">
        <v>7</v>
      </c>
      <c r="F19832">
        <v>1543016452</v>
      </c>
    </row>
    <row r="19833" spans="1:6">
      <c r="A19833" s="4">
        <v>15175752323</v>
      </c>
      <c r="B19833" t="s">
        <v>6</v>
      </c>
      <c r="D19833">
        <v>1</v>
      </c>
      <c r="E19833" s="3" t="s">
        <v>7</v>
      </c>
      <c r="F19833">
        <v>1543016453</v>
      </c>
    </row>
    <row r="19834" spans="1:6">
      <c r="A19834" s="4">
        <v>13719902857</v>
      </c>
      <c r="B19834" t="s">
        <v>6</v>
      </c>
      <c r="D19834">
        <v>1</v>
      </c>
      <c r="E19834" s="3" t="s">
        <v>7</v>
      </c>
      <c r="F19834">
        <v>1543016454</v>
      </c>
    </row>
    <row r="19835" spans="1:6">
      <c r="A19835" s="4">
        <v>13992151208</v>
      </c>
      <c r="B19835" t="s">
        <v>6</v>
      </c>
      <c r="D19835">
        <v>1</v>
      </c>
      <c r="E19835" s="3" t="s">
        <v>7</v>
      </c>
      <c r="F19835">
        <v>1543016455</v>
      </c>
    </row>
    <row r="19836" spans="1:6">
      <c r="A19836" s="4">
        <v>18706486832</v>
      </c>
      <c r="B19836" t="s">
        <v>6</v>
      </c>
      <c r="D19836">
        <v>1</v>
      </c>
      <c r="E19836" s="3" t="s">
        <v>7</v>
      </c>
      <c r="F19836">
        <v>1543016456</v>
      </c>
    </row>
    <row r="19837" spans="1:6">
      <c r="A19837" s="4">
        <v>15136337543</v>
      </c>
      <c r="B19837" t="s">
        <v>6</v>
      </c>
      <c r="D19837">
        <v>1</v>
      </c>
      <c r="E19837" s="3" t="s">
        <v>7</v>
      </c>
      <c r="F19837">
        <v>1543016457</v>
      </c>
    </row>
    <row r="19838" spans="1:6">
      <c r="A19838" s="4">
        <v>13775263888</v>
      </c>
      <c r="B19838" t="s">
        <v>6</v>
      </c>
      <c r="D19838">
        <v>1</v>
      </c>
      <c r="E19838" s="3" t="s">
        <v>7</v>
      </c>
      <c r="F19838">
        <v>1543016458</v>
      </c>
    </row>
    <row r="19839" spans="1:6">
      <c r="A19839" s="4">
        <v>18867474800</v>
      </c>
      <c r="B19839" t="s">
        <v>6</v>
      </c>
      <c r="D19839">
        <v>1</v>
      </c>
      <c r="E19839" s="3" t="s">
        <v>7</v>
      </c>
      <c r="F19839">
        <v>1543016459</v>
      </c>
    </row>
    <row r="19840" spans="1:6">
      <c r="A19840" s="4">
        <v>18825320350</v>
      </c>
      <c r="B19840" t="s">
        <v>6</v>
      </c>
      <c r="D19840">
        <v>1</v>
      </c>
      <c r="E19840" s="3" t="s">
        <v>7</v>
      </c>
      <c r="F19840">
        <v>1543016460</v>
      </c>
    </row>
    <row r="19841" spans="1:6">
      <c r="A19841" s="4">
        <v>13798219867</v>
      </c>
      <c r="B19841" t="s">
        <v>6</v>
      </c>
      <c r="D19841">
        <v>1</v>
      </c>
      <c r="E19841" s="3" t="s">
        <v>7</v>
      </c>
      <c r="F19841">
        <v>1543016461</v>
      </c>
    </row>
    <row r="19842" spans="1:6">
      <c r="A19842" s="4">
        <v>15506935996</v>
      </c>
      <c r="B19842" t="s">
        <v>6</v>
      </c>
      <c r="D19842">
        <v>1</v>
      </c>
      <c r="E19842" s="3" t="s">
        <v>7</v>
      </c>
      <c r="F19842">
        <v>1543016462</v>
      </c>
    </row>
    <row r="19843" spans="1:6">
      <c r="A19843" s="4">
        <v>13984227020</v>
      </c>
      <c r="B19843" t="s">
        <v>6</v>
      </c>
      <c r="D19843">
        <v>1</v>
      </c>
      <c r="E19843" s="3" t="s">
        <v>7</v>
      </c>
      <c r="F19843">
        <v>1543016463</v>
      </c>
    </row>
    <row r="19844" spans="1:6">
      <c r="A19844" s="4">
        <v>17851697713</v>
      </c>
      <c r="B19844" t="s">
        <v>6</v>
      </c>
      <c r="D19844">
        <v>1</v>
      </c>
      <c r="E19844" s="3" t="s">
        <v>7</v>
      </c>
      <c r="F19844">
        <v>1543016464</v>
      </c>
    </row>
    <row r="19845" spans="1:6">
      <c r="A19845" s="4">
        <v>15230422888</v>
      </c>
      <c r="B19845" t="s">
        <v>6</v>
      </c>
      <c r="D19845">
        <v>1</v>
      </c>
      <c r="E19845" s="3" t="s">
        <v>7</v>
      </c>
      <c r="F19845">
        <v>1543016465</v>
      </c>
    </row>
    <row r="19846" spans="1:6">
      <c r="A19846" s="4">
        <v>15196860555</v>
      </c>
      <c r="B19846" t="s">
        <v>6</v>
      </c>
      <c r="D19846">
        <v>1</v>
      </c>
      <c r="E19846" s="3" t="s">
        <v>7</v>
      </c>
      <c r="F19846">
        <v>1543016466</v>
      </c>
    </row>
    <row r="19847" spans="1:6">
      <c r="A19847" s="4">
        <v>13725556513</v>
      </c>
      <c r="B19847" t="s">
        <v>6</v>
      </c>
      <c r="D19847">
        <v>1</v>
      </c>
      <c r="E19847" s="3" t="s">
        <v>7</v>
      </c>
      <c r="F19847">
        <v>1543016467</v>
      </c>
    </row>
    <row r="19848" spans="1:6">
      <c r="A19848" s="4">
        <v>17502330388</v>
      </c>
      <c r="B19848" t="s">
        <v>6</v>
      </c>
      <c r="D19848">
        <v>1</v>
      </c>
      <c r="E19848" s="3" t="s">
        <v>7</v>
      </c>
      <c r="F19848">
        <v>1543016468</v>
      </c>
    </row>
    <row r="19849" spans="1:6">
      <c r="A19849" s="4">
        <v>13880843403</v>
      </c>
      <c r="B19849" t="s">
        <v>6</v>
      </c>
      <c r="D19849">
        <v>1</v>
      </c>
      <c r="E19849" s="3" t="s">
        <v>7</v>
      </c>
      <c r="F19849">
        <v>1543016469</v>
      </c>
    </row>
    <row r="19850" spans="1:6">
      <c r="A19850" s="4">
        <v>15779324352</v>
      </c>
      <c r="B19850" t="s">
        <v>6</v>
      </c>
      <c r="D19850">
        <v>1</v>
      </c>
      <c r="E19850" s="3" t="s">
        <v>7</v>
      </c>
      <c r="F19850">
        <v>1543016470</v>
      </c>
    </row>
    <row r="19851" spans="1:6">
      <c r="A19851" s="4">
        <v>13861750995</v>
      </c>
      <c r="B19851" t="s">
        <v>6</v>
      </c>
      <c r="D19851">
        <v>1</v>
      </c>
      <c r="E19851" s="3" t="s">
        <v>7</v>
      </c>
      <c r="F19851">
        <v>1543016471</v>
      </c>
    </row>
    <row r="19852" spans="1:6">
      <c r="A19852" s="4">
        <v>18289236384</v>
      </c>
      <c r="B19852" t="s">
        <v>6</v>
      </c>
      <c r="D19852">
        <v>1</v>
      </c>
      <c r="E19852" s="3" t="s">
        <v>7</v>
      </c>
      <c r="F19852">
        <v>1543016472</v>
      </c>
    </row>
    <row r="19853" spans="1:6">
      <c r="A19853" s="4">
        <v>13930692355</v>
      </c>
      <c r="B19853" t="s">
        <v>6</v>
      </c>
      <c r="D19853">
        <v>1</v>
      </c>
      <c r="E19853" s="3" t="s">
        <v>7</v>
      </c>
      <c r="F19853">
        <v>1543016473</v>
      </c>
    </row>
    <row r="19854" spans="1:6">
      <c r="A19854" s="4">
        <v>15714008521</v>
      </c>
      <c r="B19854" t="s">
        <v>6</v>
      </c>
      <c r="D19854">
        <v>1</v>
      </c>
      <c r="E19854" s="3" t="s">
        <v>7</v>
      </c>
      <c r="F19854">
        <v>1543016474</v>
      </c>
    </row>
    <row r="19855" spans="1:6">
      <c r="A19855" s="4">
        <v>15029884157</v>
      </c>
      <c r="B19855" t="s">
        <v>6</v>
      </c>
      <c r="D19855">
        <v>1</v>
      </c>
      <c r="E19855" s="3" t="s">
        <v>7</v>
      </c>
      <c r="F19855">
        <v>1543016475</v>
      </c>
    </row>
    <row r="19856" spans="1:6">
      <c r="A19856" s="4">
        <v>15986037126</v>
      </c>
      <c r="B19856" t="s">
        <v>6</v>
      </c>
      <c r="D19856">
        <v>1</v>
      </c>
      <c r="E19856" s="3" t="s">
        <v>7</v>
      </c>
      <c r="F19856">
        <v>1543016476</v>
      </c>
    </row>
    <row r="19857" spans="1:6">
      <c r="A19857" s="4">
        <v>13816401623</v>
      </c>
      <c r="B19857" t="s">
        <v>6</v>
      </c>
      <c r="D19857">
        <v>1</v>
      </c>
      <c r="E19857" s="3" t="s">
        <v>7</v>
      </c>
      <c r="F19857">
        <v>1543016477</v>
      </c>
    </row>
    <row r="19858" spans="1:6">
      <c r="A19858" s="4">
        <v>13649736135</v>
      </c>
      <c r="B19858" t="s">
        <v>6</v>
      </c>
      <c r="D19858">
        <v>1</v>
      </c>
      <c r="E19858" s="3" t="s">
        <v>7</v>
      </c>
      <c r="F19858">
        <v>1543016478</v>
      </c>
    </row>
    <row r="19859" spans="1:6">
      <c r="A19859" s="4">
        <v>13760002192</v>
      </c>
      <c r="B19859" t="s">
        <v>6</v>
      </c>
      <c r="D19859">
        <v>1</v>
      </c>
      <c r="E19859" s="3" t="s">
        <v>7</v>
      </c>
      <c r="F19859">
        <v>1543016479</v>
      </c>
    </row>
    <row r="19860" spans="1:6">
      <c r="A19860" s="4">
        <v>15956013999</v>
      </c>
      <c r="B19860" t="s">
        <v>6</v>
      </c>
      <c r="D19860">
        <v>1</v>
      </c>
      <c r="E19860" s="3" t="s">
        <v>7</v>
      </c>
      <c r="F19860">
        <v>1543016480</v>
      </c>
    </row>
    <row r="19861" spans="1:6">
      <c r="A19861" s="4">
        <v>15017220256</v>
      </c>
      <c r="B19861" t="s">
        <v>6</v>
      </c>
      <c r="D19861">
        <v>1</v>
      </c>
      <c r="E19861" s="3" t="s">
        <v>7</v>
      </c>
      <c r="F19861">
        <v>1543016481</v>
      </c>
    </row>
    <row r="19862" spans="1:6">
      <c r="A19862" s="4">
        <v>15131023448</v>
      </c>
      <c r="B19862" t="s">
        <v>6</v>
      </c>
      <c r="D19862">
        <v>1</v>
      </c>
      <c r="E19862" s="3" t="s">
        <v>7</v>
      </c>
      <c r="F19862">
        <v>1543016482</v>
      </c>
    </row>
    <row r="19863" spans="1:6">
      <c r="A19863" s="4">
        <v>13678201245</v>
      </c>
      <c r="B19863" t="s">
        <v>6</v>
      </c>
      <c r="D19863">
        <v>1</v>
      </c>
      <c r="E19863" s="3" t="s">
        <v>7</v>
      </c>
      <c r="F19863">
        <v>1543016483</v>
      </c>
    </row>
    <row r="19864" spans="1:6">
      <c r="A19864" s="4">
        <v>18354369490</v>
      </c>
      <c r="B19864" t="s">
        <v>6</v>
      </c>
      <c r="D19864">
        <v>1</v>
      </c>
      <c r="E19864" s="3" t="s">
        <v>7</v>
      </c>
      <c r="F19864">
        <v>1543016484</v>
      </c>
    </row>
    <row r="19865" spans="1:6">
      <c r="A19865" s="4">
        <v>15548505552</v>
      </c>
      <c r="B19865" t="s">
        <v>6</v>
      </c>
      <c r="D19865">
        <v>1</v>
      </c>
      <c r="E19865" s="3" t="s">
        <v>7</v>
      </c>
      <c r="F19865">
        <v>1543016485</v>
      </c>
    </row>
    <row r="19866" spans="1:6">
      <c r="A19866" s="4">
        <v>13921965079</v>
      </c>
      <c r="B19866" t="s">
        <v>6</v>
      </c>
      <c r="D19866">
        <v>1</v>
      </c>
      <c r="E19866" s="3" t="s">
        <v>7</v>
      </c>
      <c r="F19866">
        <v>1543016486</v>
      </c>
    </row>
    <row r="19867" spans="1:6">
      <c r="A19867" s="4">
        <v>15850752876</v>
      </c>
      <c r="B19867" t="s">
        <v>6</v>
      </c>
      <c r="D19867">
        <v>1</v>
      </c>
      <c r="E19867" s="3" t="s">
        <v>7</v>
      </c>
      <c r="F19867">
        <v>1543016487</v>
      </c>
    </row>
    <row r="19868" spans="1:6">
      <c r="A19868" s="4">
        <v>13633963504</v>
      </c>
      <c r="B19868" t="s">
        <v>6</v>
      </c>
      <c r="D19868">
        <v>1</v>
      </c>
      <c r="E19868" s="3" t="s">
        <v>7</v>
      </c>
      <c r="F19868">
        <v>1543016488</v>
      </c>
    </row>
    <row r="19869" spans="1:6">
      <c r="A19869" s="4">
        <v>18200499293</v>
      </c>
      <c r="B19869" t="s">
        <v>6</v>
      </c>
      <c r="D19869">
        <v>1</v>
      </c>
      <c r="E19869" s="3" t="s">
        <v>7</v>
      </c>
      <c r="F19869">
        <v>1543016489</v>
      </c>
    </row>
    <row r="19870" spans="1:6">
      <c r="A19870" s="4">
        <v>15084279297</v>
      </c>
      <c r="B19870" t="s">
        <v>6</v>
      </c>
      <c r="D19870">
        <v>1</v>
      </c>
      <c r="E19870" s="3" t="s">
        <v>7</v>
      </c>
      <c r="F19870">
        <v>1543016490</v>
      </c>
    </row>
    <row r="19871" spans="1:6">
      <c r="A19871" s="4">
        <v>13766653757</v>
      </c>
      <c r="B19871" t="s">
        <v>6</v>
      </c>
      <c r="D19871">
        <v>1</v>
      </c>
      <c r="E19871" s="3" t="s">
        <v>7</v>
      </c>
      <c r="F19871">
        <v>1543016491</v>
      </c>
    </row>
    <row r="19872" spans="1:6">
      <c r="A19872" s="4">
        <v>15721750840</v>
      </c>
      <c r="B19872" t="s">
        <v>6</v>
      </c>
      <c r="D19872">
        <v>1</v>
      </c>
      <c r="E19872" s="3" t="s">
        <v>7</v>
      </c>
      <c r="F19872">
        <v>1543016492</v>
      </c>
    </row>
    <row r="19873" spans="1:6">
      <c r="A19873" s="4">
        <v>18375155183</v>
      </c>
      <c r="B19873" t="s">
        <v>6</v>
      </c>
      <c r="D19873">
        <v>1</v>
      </c>
      <c r="E19873" s="3" t="s">
        <v>7</v>
      </c>
      <c r="F19873">
        <v>1543016493</v>
      </c>
    </row>
    <row r="19874" spans="1:6">
      <c r="A19874" s="4">
        <v>18786457577</v>
      </c>
      <c r="B19874" t="s">
        <v>6</v>
      </c>
      <c r="D19874">
        <v>1</v>
      </c>
      <c r="E19874" s="3" t="s">
        <v>7</v>
      </c>
      <c r="F19874">
        <v>1543016494</v>
      </c>
    </row>
    <row r="19875" spans="1:6">
      <c r="A19875" s="4">
        <v>18236660577</v>
      </c>
      <c r="B19875" t="s">
        <v>6</v>
      </c>
      <c r="D19875">
        <v>1</v>
      </c>
      <c r="E19875" s="3" t="s">
        <v>7</v>
      </c>
      <c r="F19875">
        <v>1543016495</v>
      </c>
    </row>
    <row r="19876" spans="1:6">
      <c r="A19876" s="4">
        <v>15003028113</v>
      </c>
      <c r="B19876" t="s">
        <v>6</v>
      </c>
      <c r="D19876">
        <v>1</v>
      </c>
      <c r="E19876" s="3" t="s">
        <v>7</v>
      </c>
      <c r="F19876">
        <v>1543016496</v>
      </c>
    </row>
    <row r="19877" spans="1:6">
      <c r="A19877" s="4">
        <v>15685235044</v>
      </c>
      <c r="B19877" t="s">
        <v>6</v>
      </c>
      <c r="D19877">
        <v>1</v>
      </c>
      <c r="E19877" s="3" t="s">
        <v>7</v>
      </c>
      <c r="F19877">
        <v>1543016497</v>
      </c>
    </row>
    <row r="19878" spans="1:6">
      <c r="A19878" s="4">
        <v>15017217273</v>
      </c>
      <c r="B19878" t="s">
        <v>6</v>
      </c>
      <c r="D19878">
        <v>1</v>
      </c>
      <c r="E19878" s="3" t="s">
        <v>7</v>
      </c>
      <c r="F19878">
        <v>1543016498</v>
      </c>
    </row>
    <row r="19879" spans="1:6">
      <c r="A19879" s="4">
        <v>15088502895</v>
      </c>
      <c r="B19879" t="s">
        <v>6</v>
      </c>
      <c r="D19879">
        <v>1</v>
      </c>
      <c r="E19879" s="3" t="s">
        <v>7</v>
      </c>
      <c r="F19879">
        <v>1543016499</v>
      </c>
    </row>
    <row r="19880" spans="1:6">
      <c r="A19880" s="4">
        <v>18437392002</v>
      </c>
      <c r="B19880" t="s">
        <v>6</v>
      </c>
      <c r="D19880">
        <v>1</v>
      </c>
      <c r="E19880" s="3" t="s">
        <v>7</v>
      </c>
      <c r="F19880">
        <v>1543016500</v>
      </c>
    </row>
    <row r="19881" spans="1:6">
      <c r="A19881" s="4">
        <v>15147309350</v>
      </c>
      <c r="B19881" t="s">
        <v>6</v>
      </c>
      <c r="D19881">
        <v>1</v>
      </c>
      <c r="E19881" s="3" t="s">
        <v>7</v>
      </c>
      <c r="F19881">
        <v>1543016501</v>
      </c>
    </row>
    <row r="19882" spans="1:6">
      <c r="A19882" s="4">
        <v>15996506624</v>
      </c>
      <c r="B19882" t="s">
        <v>6</v>
      </c>
      <c r="D19882">
        <v>1</v>
      </c>
      <c r="E19882" s="3" t="s">
        <v>7</v>
      </c>
      <c r="F19882">
        <v>1543016502</v>
      </c>
    </row>
    <row r="19883" spans="1:6">
      <c r="A19883" s="4">
        <v>13672781365</v>
      </c>
      <c r="B19883" t="s">
        <v>6</v>
      </c>
      <c r="D19883">
        <v>1</v>
      </c>
      <c r="E19883" s="3" t="s">
        <v>7</v>
      </c>
      <c r="F19883">
        <v>1543016503</v>
      </c>
    </row>
    <row r="19884" spans="1:6">
      <c r="A19884" s="4">
        <v>13885763293</v>
      </c>
      <c r="B19884" t="s">
        <v>6</v>
      </c>
      <c r="D19884">
        <v>1</v>
      </c>
      <c r="E19884" s="3" t="s">
        <v>7</v>
      </c>
      <c r="F19884">
        <v>1543016504</v>
      </c>
    </row>
    <row r="19885" spans="1:6">
      <c r="A19885" s="4">
        <v>15853258118</v>
      </c>
      <c r="B19885" t="s">
        <v>6</v>
      </c>
      <c r="D19885">
        <v>1</v>
      </c>
      <c r="E19885" s="3" t="s">
        <v>7</v>
      </c>
      <c r="F19885">
        <v>1543016505</v>
      </c>
    </row>
    <row r="19886" spans="1:6">
      <c r="A19886" s="4">
        <v>18367867511</v>
      </c>
      <c r="B19886" t="s">
        <v>6</v>
      </c>
      <c r="D19886">
        <v>1</v>
      </c>
      <c r="E19886" s="3" t="s">
        <v>7</v>
      </c>
      <c r="F19886">
        <v>1543016506</v>
      </c>
    </row>
    <row r="19887" spans="1:6">
      <c r="A19887" s="4">
        <v>18846783378</v>
      </c>
      <c r="B19887" t="s">
        <v>6</v>
      </c>
      <c r="D19887">
        <v>1</v>
      </c>
      <c r="E19887" s="3" t="s">
        <v>7</v>
      </c>
      <c r="F19887">
        <v>1543016507</v>
      </c>
    </row>
    <row r="19888" spans="1:6">
      <c r="A19888" s="4">
        <v>18370139381</v>
      </c>
      <c r="B19888" t="s">
        <v>6</v>
      </c>
      <c r="D19888">
        <v>1</v>
      </c>
      <c r="E19888" s="3" t="s">
        <v>7</v>
      </c>
      <c r="F19888">
        <v>1543016508</v>
      </c>
    </row>
    <row r="19889" spans="1:6">
      <c r="A19889" s="4">
        <v>18873956117</v>
      </c>
      <c r="B19889" t="s">
        <v>6</v>
      </c>
      <c r="D19889">
        <v>1</v>
      </c>
      <c r="E19889" s="3" t="s">
        <v>7</v>
      </c>
      <c r="F19889">
        <v>1543016509</v>
      </c>
    </row>
    <row r="19890" spans="1:6">
      <c r="A19890" s="4">
        <v>15881988106</v>
      </c>
      <c r="B19890" t="s">
        <v>6</v>
      </c>
      <c r="D19890">
        <v>1</v>
      </c>
      <c r="E19890" s="3" t="s">
        <v>7</v>
      </c>
      <c r="F19890">
        <v>1543016510</v>
      </c>
    </row>
    <row r="19891" spans="1:6">
      <c r="A19891" s="4">
        <v>18804128169</v>
      </c>
      <c r="B19891" t="s">
        <v>6</v>
      </c>
      <c r="D19891">
        <v>1</v>
      </c>
      <c r="E19891" s="3" t="s">
        <v>7</v>
      </c>
      <c r="F19891">
        <v>1543016511</v>
      </c>
    </row>
    <row r="19892" spans="1:6">
      <c r="A19892" s="4">
        <v>15922410765</v>
      </c>
      <c r="B19892" t="s">
        <v>6</v>
      </c>
      <c r="D19892">
        <v>1</v>
      </c>
      <c r="E19892" s="3" t="s">
        <v>7</v>
      </c>
      <c r="F19892">
        <v>1543016512</v>
      </c>
    </row>
    <row r="19893" spans="1:6">
      <c r="A19893" s="4">
        <v>15697885688</v>
      </c>
      <c r="B19893" t="s">
        <v>6</v>
      </c>
      <c r="D19893">
        <v>1</v>
      </c>
      <c r="E19893" s="3" t="s">
        <v>7</v>
      </c>
      <c r="F19893">
        <v>1543016513</v>
      </c>
    </row>
    <row r="19894" spans="1:6">
      <c r="A19894" s="4">
        <v>13716399650</v>
      </c>
      <c r="B19894" t="s">
        <v>6</v>
      </c>
      <c r="D19894">
        <v>1</v>
      </c>
      <c r="E19894" s="3" t="s">
        <v>7</v>
      </c>
      <c r="F19894">
        <v>1543016514</v>
      </c>
    </row>
    <row r="19895" spans="1:6">
      <c r="A19895" s="4">
        <v>18332877105</v>
      </c>
      <c r="B19895" t="s">
        <v>6</v>
      </c>
      <c r="D19895">
        <v>1</v>
      </c>
      <c r="E19895" s="3" t="s">
        <v>7</v>
      </c>
      <c r="F19895">
        <v>1543016515</v>
      </c>
    </row>
    <row r="19896" spans="1:6">
      <c r="A19896" s="4">
        <v>18608033420</v>
      </c>
      <c r="B19896" t="s">
        <v>6</v>
      </c>
      <c r="D19896">
        <v>1</v>
      </c>
      <c r="E19896" s="3" t="s">
        <v>7</v>
      </c>
      <c r="F19896">
        <v>1543016516</v>
      </c>
    </row>
    <row r="19897" spans="1:6">
      <c r="A19897" s="4">
        <v>13776440402</v>
      </c>
      <c r="B19897" t="s">
        <v>6</v>
      </c>
      <c r="D19897">
        <v>1</v>
      </c>
      <c r="E19897" s="3" t="s">
        <v>7</v>
      </c>
      <c r="F19897">
        <v>1543016517</v>
      </c>
    </row>
    <row r="19898" spans="1:6">
      <c r="A19898" s="4">
        <v>15109144812</v>
      </c>
      <c r="B19898" t="s">
        <v>6</v>
      </c>
      <c r="D19898">
        <v>1</v>
      </c>
      <c r="E19898" s="3" t="s">
        <v>7</v>
      </c>
      <c r="F19898">
        <v>1543016518</v>
      </c>
    </row>
    <row r="19899" spans="1:6">
      <c r="A19899" s="4">
        <v>18324207383</v>
      </c>
      <c r="B19899" t="s">
        <v>6</v>
      </c>
      <c r="D19899">
        <v>1</v>
      </c>
      <c r="E19899" s="3" t="s">
        <v>7</v>
      </c>
      <c r="F19899">
        <v>1543016519</v>
      </c>
    </row>
    <row r="19900" spans="1:6">
      <c r="A19900" s="4">
        <v>18756418803</v>
      </c>
      <c r="B19900" t="s">
        <v>6</v>
      </c>
      <c r="D19900">
        <v>1</v>
      </c>
      <c r="E19900" s="3" t="s">
        <v>7</v>
      </c>
      <c r="F19900">
        <v>1543016520</v>
      </c>
    </row>
    <row r="19901" spans="1:6">
      <c r="A19901" s="4">
        <v>15854327927</v>
      </c>
      <c r="B19901" t="s">
        <v>6</v>
      </c>
      <c r="D19901">
        <v>1</v>
      </c>
      <c r="E19901" s="3" t="s">
        <v>7</v>
      </c>
      <c r="F19901">
        <v>1543016521</v>
      </c>
    </row>
    <row r="19902" spans="1:6">
      <c r="A19902" s="4">
        <v>15898286667</v>
      </c>
      <c r="B19902" t="s">
        <v>6</v>
      </c>
      <c r="D19902">
        <v>1</v>
      </c>
      <c r="E19902" s="3" t="s">
        <v>7</v>
      </c>
      <c r="F19902">
        <v>1543016522</v>
      </c>
    </row>
    <row r="19903" spans="1:6">
      <c r="A19903" s="4">
        <v>15013237968</v>
      </c>
      <c r="B19903" t="s">
        <v>6</v>
      </c>
      <c r="D19903">
        <v>1</v>
      </c>
      <c r="E19903" s="3" t="s">
        <v>7</v>
      </c>
      <c r="F19903">
        <v>1543016523</v>
      </c>
    </row>
    <row r="19904" spans="1:6">
      <c r="A19904" s="4">
        <v>18218257759</v>
      </c>
      <c r="B19904" t="s">
        <v>6</v>
      </c>
      <c r="D19904">
        <v>1</v>
      </c>
      <c r="E19904" s="3" t="s">
        <v>7</v>
      </c>
      <c r="F19904">
        <v>1543016524</v>
      </c>
    </row>
    <row r="19905" spans="1:6">
      <c r="A19905" s="4">
        <v>13978352368</v>
      </c>
      <c r="B19905" t="s">
        <v>6</v>
      </c>
      <c r="D19905">
        <v>1</v>
      </c>
      <c r="E19905" s="3" t="s">
        <v>7</v>
      </c>
      <c r="F19905">
        <v>1543016525</v>
      </c>
    </row>
    <row r="19906" spans="1:6">
      <c r="A19906" s="4">
        <v>15878416888</v>
      </c>
      <c r="B19906" t="s">
        <v>6</v>
      </c>
      <c r="D19906">
        <v>1</v>
      </c>
      <c r="E19906" s="3" t="s">
        <v>7</v>
      </c>
      <c r="F19906">
        <v>1543016526</v>
      </c>
    </row>
    <row r="19907" spans="1:6">
      <c r="A19907" s="4">
        <v>18727796799</v>
      </c>
      <c r="B19907" t="s">
        <v>6</v>
      </c>
      <c r="D19907">
        <v>1</v>
      </c>
      <c r="E19907" s="3" t="s">
        <v>7</v>
      </c>
      <c r="F19907">
        <v>1543016527</v>
      </c>
    </row>
    <row r="19908" spans="1:6">
      <c r="A19908" s="4">
        <v>18254219690</v>
      </c>
      <c r="B19908" t="s">
        <v>6</v>
      </c>
      <c r="D19908">
        <v>1</v>
      </c>
      <c r="E19908" s="3" t="s">
        <v>7</v>
      </c>
      <c r="F19908">
        <v>1543016528</v>
      </c>
    </row>
    <row r="19909" spans="1:6">
      <c r="A19909" s="4">
        <v>15247642223</v>
      </c>
      <c r="B19909" t="s">
        <v>6</v>
      </c>
      <c r="D19909">
        <v>1</v>
      </c>
      <c r="E19909" s="3" t="s">
        <v>7</v>
      </c>
      <c r="F19909">
        <v>1543016529</v>
      </c>
    </row>
    <row r="19910" spans="1:6">
      <c r="A19910" s="4">
        <v>15142859545</v>
      </c>
      <c r="B19910" t="s">
        <v>6</v>
      </c>
      <c r="D19910">
        <v>1</v>
      </c>
      <c r="E19910" s="3" t="s">
        <v>7</v>
      </c>
      <c r="F19910">
        <v>1543016530</v>
      </c>
    </row>
    <row r="19911" spans="1:6">
      <c r="A19911" s="4">
        <v>13750280027</v>
      </c>
      <c r="B19911" t="s">
        <v>6</v>
      </c>
      <c r="D19911">
        <v>1</v>
      </c>
      <c r="E19911" s="3" t="s">
        <v>7</v>
      </c>
      <c r="F19911">
        <v>1543016531</v>
      </c>
    </row>
    <row r="19912" spans="1:6">
      <c r="A19912" s="4">
        <v>18733553882</v>
      </c>
      <c r="B19912" t="s">
        <v>6</v>
      </c>
      <c r="D19912">
        <v>1</v>
      </c>
      <c r="E19912" s="3" t="s">
        <v>7</v>
      </c>
      <c r="F19912">
        <v>1543016532</v>
      </c>
    </row>
    <row r="19913" spans="1:6">
      <c r="A19913" s="4">
        <v>15880230033</v>
      </c>
      <c r="B19913" t="s">
        <v>6</v>
      </c>
      <c r="D19913">
        <v>1</v>
      </c>
      <c r="E19913" s="3" t="s">
        <v>7</v>
      </c>
      <c r="F19913">
        <v>1543016533</v>
      </c>
    </row>
    <row r="19914" spans="1:6">
      <c r="A19914" s="4">
        <v>15059882100</v>
      </c>
      <c r="B19914" t="s">
        <v>6</v>
      </c>
      <c r="D19914">
        <v>1</v>
      </c>
      <c r="E19914" s="3" t="s">
        <v>7</v>
      </c>
      <c r="F19914">
        <v>1543016534</v>
      </c>
    </row>
    <row r="19915" spans="1:6">
      <c r="A19915" s="4">
        <v>15880075997</v>
      </c>
      <c r="B19915" t="s">
        <v>6</v>
      </c>
      <c r="D19915">
        <v>1</v>
      </c>
      <c r="E19915" s="3" t="s">
        <v>7</v>
      </c>
      <c r="F19915">
        <v>1543016535</v>
      </c>
    </row>
    <row r="19916" spans="1:6">
      <c r="A19916" s="4">
        <v>18629375894</v>
      </c>
      <c r="B19916" t="s">
        <v>6</v>
      </c>
      <c r="D19916">
        <v>1</v>
      </c>
      <c r="E19916" s="3" t="s">
        <v>7</v>
      </c>
      <c r="F19916">
        <v>1543016536</v>
      </c>
    </row>
    <row r="19917" spans="1:6">
      <c r="A19917" s="4">
        <v>13856477931</v>
      </c>
      <c r="B19917" t="s">
        <v>6</v>
      </c>
      <c r="D19917">
        <v>1</v>
      </c>
      <c r="E19917" s="3" t="s">
        <v>7</v>
      </c>
      <c r="F19917">
        <v>1543016537</v>
      </c>
    </row>
    <row r="19918" spans="1:6">
      <c r="A19918" s="4">
        <v>15041710363</v>
      </c>
      <c r="B19918" t="s">
        <v>6</v>
      </c>
      <c r="D19918">
        <v>1</v>
      </c>
      <c r="E19918" s="3" t="s">
        <v>7</v>
      </c>
      <c r="F19918">
        <v>1543016538</v>
      </c>
    </row>
    <row r="19919" spans="1:6">
      <c r="A19919" s="4">
        <v>13671660679</v>
      </c>
      <c r="B19919" t="s">
        <v>6</v>
      </c>
      <c r="D19919">
        <v>1</v>
      </c>
      <c r="E19919" s="3" t="s">
        <v>7</v>
      </c>
      <c r="F19919">
        <v>1543016539</v>
      </c>
    </row>
    <row r="19920" spans="1:6">
      <c r="A19920" s="4">
        <v>18820003503</v>
      </c>
      <c r="B19920" t="s">
        <v>6</v>
      </c>
      <c r="D19920">
        <v>1</v>
      </c>
      <c r="E19920" s="3" t="s">
        <v>7</v>
      </c>
      <c r="F19920">
        <v>1543016540</v>
      </c>
    </row>
    <row r="19921" spans="1:6">
      <c r="A19921" s="4">
        <v>13991548409</v>
      </c>
      <c r="B19921" t="s">
        <v>6</v>
      </c>
      <c r="D19921">
        <v>1</v>
      </c>
      <c r="E19921" s="3" t="s">
        <v>7</v>
      </c>
      <c r="F19921">
        <v>1543016541</v>
      </c>
    </row>
    <row r="19922" spans="1:6">
      <c r="A19922" s="4">
        <v>15886698170</v>
      </c>
      <c r="B19922" t="s">
        <v>6</v>
      </c>
      <c r="D19922">
        <v>1</v>
      </c>
      <c r="E19922" s="3" t="s">
        <v>7</v>
      </c>
      <c r="F19922">
        <v>1543016542</v>
      </c>
    </row>
    <row r="19923" spans="1:6">
      <c r="A19923" s="4">
        <v>15939223457</v>
      </c>
      <c r="B19923" t="s">
        <v>6</v>
      </c>
      <c r="D19923">
        <v>1</v>
      </c>
      <c r="E19923" s="3" t="s">
        <v>7</v>
      </c>
      <c r="F19923">
        <v>1543016543</v>
      </c>
    </row>
    <row r="19924" spans="1:6">
      <c r="A19924" s="4">
        <v>13782280919</v>
      </c>
      <c r="B19924" t="s">
        <v>6</v>
      </c>
      <c r="D19924">
        <v>1</v>
      </c>
      <c r="E19924" s="3" t="s">
        <v>7</v>
      </c>
      <c r="F19924">
        <v>1543016544</v>
      </c>
    </row>
    <row r="19925" spans="1:6">
      <c r="A19925" s="4">
        <v>13668140220</v>
      </c>
      <c r="B19925" t="s">
        <v>6</v>
      </c>
      <c r="D19925">
        <v>1</v>
      </c>
      <c r="E19925" s="3" t="s">
        <v>7</v>
      </c>
      <c r="F19925">
        <v>1543016545</v>
      </c>
    </row>
    <row r="19926" spans="1:6">
      <c r="A19926" s="4">
        <v>18741549082</v>
      </c>
      <c r="B19926" t="s">
        <v>6</v>
      </c>
      <c r="D19926">
        <v>1</v>
      </c>
      <c r="E19926" s="3" t="s">
        <v>7</v>
      </c>
      <c r="F19926">
        <v>1543016546</v>
      </c>
    </row>
    <row r="19927" spans="1:6">
      <c r="A19927" s="4">
        <v>13661136236</v>
      </c>
      <c r="B19927" t="s">
        <v>6</v>
      </c>
      <c r="D19927">
        <v>1</v>
      </c>
      <c r="E19927" s="3" t="s">
        <v>7</v>
      </c>
      <c r="F19927">
        <v>1543016547</v>
      </c>
    </row>
    <row r="19928" spans="1:6">
      <c r="A19928" s="4">
        <v>18850502015</v>
      </c>
      <c r="B19928" t="s">
        <v>6</v>
      </c>
      <c r="D19928">
        <v>1</v>
      </c>
      <c r="E19928" s="3" t="s">
        <v>7</v>
      </c>
      <c r="F19928">
        <v>1543016548</v>
      </c>
    </row>
    <row r="19929" spans="1:6">
      <c r="A19929" s="4">
        <v>15752954856</v>
      </c>
      <c r="B19929" t="s">
        <v>6</v>
      </c>
      <c r="D19929">
        <v>1</v>
      </c>
      <c r="E19929" s="3" t="s">
        <v>7</v>
      </c>
      <c r="F19929">
        <v>1543016549</v>
      </c>
    </row>
    <row r="19930" spans="1:6">
      <c r="A19930" s="4">
        <v>13950053090</v>
      </c>
      <c r="B19930" t="s">
        <v>6</v>
      </c>
      <c r="D19930">
        <v>1</v>
      </c>
      <c r="E19930" s="3" t="s">
        <v>7</v>
      </c>
      <c r="F19930">
        <v>1543016550</v>
      </c>
    </row>
    <row r="19931" spans="1:6">
      <c r="A19931" s="4">
        <v>15002509143</v>
      </c>
      <c r="B19931" t="s">
        <v>6</v>
      </c>
      <c r="D19931">
        <v>1</v>
      </c>
      <c r="E19931" s="3" t="s">
        <v>7</v>
      </c>
      <c r="F19931">
        <v>1543016551</v>
      </c>
    </row>
    <row r="19932" spans="1:6">
      <c r="A19932" s="4">
        <v>15959285325</v>
      </c>
      <c r="B19932" t="s">
        <v>6</v>
      </c>
      <c r="D19932">
        <v>1</v>
      </c>
      <c r="E19932" s="3" t="s">
        <v>7</v>
      </c>
      <c r="F19932">
        <v>1543016552</v>
      </c>
    </row>
    <row r="19933" spans="1:6">
      <c r="A19933" s="4">
        <v>13798460836</v>
      </c>
      <c r="B19933" t="s">
        <v>6</v>
      </c>
      <c r="D19933">
        <v>1</v>
      </c>
      <c r="E19933" s="3" t="s">
        <v>7</v>
      </c>
      <c r="F19933">
        <v>1543016553</v>
      </c>
    </row>
    <row r="19934" spans="1:6">
      <c r="A19934" s="4">
        <v>15959069996</v>
      </c>
      <c r="B19934" t="s">
        <v>6</v>
      </c>
      <c r="D19934">
        <v>1</v>
      </c>
      <c r="E19934" s="3" t="s">
        <v>7</v>
      </c>
      <c r="F19934">
        <v>1543016554</v>
      </c>
    </row>
    <row r="19935" spans="1:6">
      <c r="A19935" s="4">
        <v>13974270201</v>
      </c>
      <c r="B19935" t="s">
        <v>6</v>
      </c>
      <c r="D19935">
        <v>1</v>
      </c>
      <c r="E19935" s="3" t="s">
        <v>7</v>
      </c>
      <c r="F19935">
        <v>1543016555</v>
      </c>
    </row>
    <row r="19936" spans="1:6">
      <c r="A19936" s="4">
        <v>13873687501</v>
      </c>
      <c r="B19936" t="s">
        <v>6</v>
      </c>
      <c r="D19936">
        <v>1</v>
      </c>
      <c r="E19936" s="3" t="s">
        <v>7</v>
      </c>
      <c r="F19936">
        <v>1543016556</v>
      </c>
    </row>
    <row r="19937" spans="1:6">
      <c r="A19937" s="4">
        <v>18867617031</v>
      </c>
      <c r="B19937" t="s">
        <v>6</v>
      </c>
      <c r="D19937">
        <v>1</v>
      </c>
      <c r="E19937" s="3" t="s">
        <v>7</v>
      </c>
      <c r="F19937">
        <v>1543016557</v>
      </c>
    </row>
    <row r="19938" spans="1:6">
      <c r="A19938" s="4">
        <v>18298017233</v>
      </c>
      <c r="B19938" t="s">
        <v>6</v>
      </c>
      <c r="D19938">
        <v>1</v>
      </c>
      <c r="E19938" s="3" t="s">
        <v>7</v>
      </c>
      <c r="F19938">
        <v>1543016558</v>
      </c>
    </row>
    <row r="19939" spans="1:6">
      <c r="A19939" s="4">
        <v>18234043483</v>
      </c>
      <c r="B19939" t="s">
        <v>6</v>
      </c>
      <c r="D19939">
        <v>1</v>
      </c>
      <c r="E19939" s="3" t="s">
        <v>7</v>
      </c>
      <c r="F19939">
        <v>1543016559</v>
      </c>
    </row>
    <row r="19940" spans="1:6">
      <c r="A19940" s="4">
        <v>15811896656</v>
      </c>
      <c r="B19940" t="s">
        <v>6</v>
      </c>
      <c r="D19940">
        <v>1</v>
      </c>
      <c r="E19940" s="3" t="s">
        <v>7</v>
      </c>
      <c r="F19940">
        <v>1543016560</v>
      </c>
    </row>
    <row r="19941" spans="1:6">
      <c r="A19941" s="4">
        <v>18343011072</v>
      </c>
      <c r="B19941" t="s">
        <v>6</v>
      </c>
      <c r="D19941">
        <v>1</v>
      </c>
      <c r="E19941" s="3" t="s">
        <v>7</v>
      </c>
      <c r="F19941">
        <v>1543016561</v>
      </c>
    </row>
    <row r="19942" spans="1:6">
      <c r="A19942" s="4">
        <v>15596039036</v>
      </c>
      <c r="B19942" t="s">
        <v>6</v>
      </c>
      <c r="D19942">
        <v>1</v>
      </c>
      <c r="E19942" s="3" t="s">
        <v>7</v>
      </c>
      <c r="F19942">
        <v>1543016562</v>
      </c>
    </row>
    <row r="19943" spans="1:6">
      <c r="A19943" s="4">
        <v>18786547855</v>
      </c>
      <c r="B19943" t="s">
        <v>6</v>
      </c>
      <c r="D19943">
        <v>1</v>
      </c>
      <c r="E19943" s="3" t="s">
        <v>7</v>
      </c>
      <c r="F19943">
        <v>1543016563</v>
      </c>
    </row>
    <row r="19944" spans="1:6">
      <c r="A19944" s="4">
        <v>15934719193</v>
      </c>
      <c r="B19944" t="s">
        <v>6</v>
      </c>
      <c r="D19944">
        <v>1</v>
      </c>
      <c r="E19944" s="3" t="s">
        <v>7</v>
      </c>
      <c r="F19944">
        <v>1543016564</v>
      </c>
    </row>
    <row r="19945" spans="1:6">
      <c r="A19945" s="4">
        <v>13814378231</v>
      </c>
      <c r="B19945" t="s">
        <v>6</v>
      </c>
      <c r="D19945">
        <v>1</v>
      </c>
      <c r="E19945" s="3" t="s">
        <v>7</v>
      </c>
      <c r="F19945">
        <v>1543016565</v>
      </c>
    </row>
    <row r="19946" spans="1:6">
      <c r="A19946" s="4">
        <v>13690879190</v>
      </c>
      <c r="B19946" t="s">
        <v>6</v>
      </c>
      <c r="D19946">
        <v>1</v>
      </c>
      <c r="E19946" s="3" t="s">
        <v>7</v>
      </c>
      <c r="F19946">
        <v>1543016566</v>
      </c>
    </row>
    <row r="19947" spans="1:6">
      <c r="A19947" s="4">
        <v>13843600006</v>
      </c>
      <c r="B19947" t="s">
        <v>6</v>
      </c>
      <c r="D19947">
        <v>1</v>
      </c>
      <c r="E19947" s="3" t="s">
        <v>7</v>
      </c>
      <c r="F19947">
        <v>1543016567</v>
      </c>
    </row>
    <row r="19948" spans="1:6">
      <c r="A19948" s="4">
        <v>15094274450</v>
      </c>
      <c r="B19948" t="s">
        <v>6</v>
      </c>
      <c r="D19948">
        <v>1</v>
      </c>
      <c r="E19948" s="3" t="s">
        <v>7</v>
      </c>
      <c r="F19948">
        <v>1543016568</v>
      </c>
    </row>
    <row r="19949" spans="1:6">
      <c r="A19949" s="4">
        <v>13813813544</v>
      </c>
      <c r="B19949" t="s">
        <v>6</v>
      </c>
      <c r="D19949">
        <v>1</v>
      </c>
      <c r="E19949" s="3" t="s">
        <v>7</v>
      </c>
      <c r="F19949">
        <v>1543016569</v>
      </c>
    </row>
    <row r="19950" spans="1:6">
      <c r="A19950" s="4">
        <v>15018768048</v>
      </c>
      <c r="B19950" t="s">
        <v>6</v>
      </c>
      <c r="D19950">
        <v>1</v>
      </c>
      <c r="E19950" s="3" t="s">
        <v>7</v>
      </c>
      <c r="F19950">
        <v>1543016570</v>
      </c>
    </row>
    <row r="19951" spans="1:6">
      <c r="A19951" s="4">
        <v>13676262370</v>
      </c>
      <c r="B19951" t="s">
        <v>6</v>
      </c>
      <c r="D19951">
        <v>1</v>
      </c>
      <c r="E19951" s="3" t="s">
        <v>7</v>
      </c>
      <c r="F19951">
        <v>1543016571</v>
      </c>
    </row>
    <row r="19952" spans="1:6">
      <c r="A19952" s="4">
        <v>18840981003</v>
      </c>
      <c r="B19952" t="s">
        <v>6</v>
      </c>
      <c r="D19952">
        <v>1</v>
      </c>
      <c r="E19952" s="3" t="s">
        <v>7</v>
      </c>
      <c r="F19952">
        <v>1543016572</v>
      </c>
    </row>
    <row r="19953" spans="1:6">
      <c r="A19953" s="4">
        <v>15160616307</v>
      </c>
      <c r="B19953" t="s">
        <v>6</v>
      </c>
      <c r="D19953">
        <v>1</v>
      </c>
      <c r="E19953" s="3" t="s">
        <v>7</v>
      </c>
      <c r="F19953">
        <v>1543016573</v>
      </c>
    </row>
    <row r="19954" spans="1:6">
      <c r="A19954" s="4">
        <v>13872255163</v>
      </c>
      <c r="B19954" t="s">
        <v>6</v>
      </c>
      <c r="D19954">
        <v>1</v>
      </c>
      <c r="E19954" s="3" t="s">
        <v>7</v>
      </c>
      <c r="F19954">
        <v>1543016574</v>
      </c>
    </row>
    <row r="19955" spans="1:6">
      <c r="A19955" s="4">
        <v>13725089358</v>
      </c>
      <c r="B19955" t="s">
        <v>6</v>
      </c>
      <c r="D19955">
        <v>1</v>
      </c>
      <c r="E19955" s="3" t="s">
        <v>7</v>
      </c>
      <c r="F19955">
        <v>1543016575</v>
      </c>
    </row>
    <row r="19956" spans="1:6">
      <c r="A19956" s="4">
        <v>13847478466</v>
      </c>
      <c r="B19956" t="s">
        <v>6</v>
      </c>
      <c r="D19956">
        <v>1</v>
      </c>
      <c r="E19956" s="3" t="s">
        <v>7</v>
      </c>
      <c r="F19956">
        <v>1543016576</v>
      </c>
    </row>
    <row r="19957" spans="1:6">
      <c r="A19957" s="4">
        <v>15988015371</v>
      </c>
      <c r="B19957" t="s">
        <v>6</v>
      </c>
      <c r="D19957">
        <v>1</v>
      </c>
      <c r="E19957" s="3" t="s">
        <v>7</v>
      </c>
      <c r="F19957">
        <v>1543016577</v>
      </c>
    </row>
    <row r="19958" spans="1:6">
      <c r="A19958" s="4">
        <v>18665131933</v>
      </c>
      <c r="B19958" t="s">
        <v>6</v>
      </c>
      <c r="D19958">
        <v>1</v>
      </c>
      <c r="E19958" s="3" t="s">
        <v>7</v>
      </c>
      <c r="F19958">
        <v>1543016578</v>
      </c>
    </row>
    <row r="19959" spans="1:6">
      <c r="A19959" s="4">
        <v>13705222854</v>
      </c>
      <c r="B19959" t="s">
        <v>6</v>
      </c>
      <c r="D19959">
        <v>1</v>
      </c>
      <c r="E19959" s="3" t="s">
        <v>7</v>
      </c>
      <c r="F19959">
        <v>1543016579</v>
      </c>
    </row>
    <row r="19960" spans="1:6">
      <c r="A19960" s="4">
        <v>15949693765</v>
      </c>
      <c r="B19960" t="s">
        <v>6</v>
      </c>
      <c r="D19960">
        <v>1</v>
      </c>
      <c r="E19960" s="3" t="s">
        <v>7</v>
      </c>
      <c r="F19960">
        <v>1543016580</v>
      </c>
    </row>
    <row r="19961" spans="1:6">
      <c r="A19961" s="4">
        <v>13789478188</v>
      </c>
      <c r="B19961" t="s">
        <v>6</v>
      </c>
      <c r="D19961">
        <v>1</v>
      </c>
      <c r="E19961" s="3" t="s">
        <v>7</v>
      </c>
      <c r="F19961">
        <v>1543016581</v>
      </c>
    </row>
    <row r="19962" spans="1:6">
      <c r="A19962" s="4">
        <v>15971543480</v>
      </c>
      <c r="B19962" t="s">
        <v>6</v>
      </c>
      <c r="D19962">
        <v>1</v>
      </c>
      <c r="E19962" s="3" t="s">
        <v>7</v>
      </c>
      <c r="F19962">
        <v>1543016582</v>
      </c>
    </row>
    <row r="19963" spans="1:6">
      <c r="A19963" s="4">
        <v>13880721924</v>
      </c>
      <c r="B19963" t="s">
        <v>6</v>
      </c>
      <c r="D19963">
        <v>1</v>
      </c>
      <c r="E19963" s="3" t="s">
        <v>7</v>
      </c>
      <c r="F19963">
        <v>1543016583</v>
      </c>
    </row>
    <row r="19964" spans="1:6">
      <c r="A19964" s="4">
        <v>17829716066</v>
      </c>
      <c r="B19964" t="s">
        <v>6</v>
      </c>
      <c r="D19964">
        <v>1</v>
      </c>
      <c r="E19964" s="3" t="s">
        <v>7</v>
      </c>
      <c r="F19964">
        <v>1543016584</v>
      </c>
    </row>
    <row r="19965" spans="1:6">
      <c r="A19965" s="4">
        <v>18243286739</v>
      </c>
      <c r="B19965" t="s">
        <v>6</v>
      </c>
      <c r="D19965">
        <v>1</v>
      </c>
      <c r="E19965" s="3" t="s">
        <v>7</v>
      </c>
      <c r="F19965">
        <v>1543016585</v>
      </c>
    </row>
    <row r="19966" spans="1:6">
      <c r="A19966" s="4">
        <v>15735173169</v>
      </c>
      <c r="B19966" t="s">
        <v>6</v>
      </c>
      <c r="D19966">
        <v>1</v>
      </c>
      <c r="E19966" s="3" t="s">
        <v>7</v>
      </c>
      <c r="F19966">
        <v>1543016586</v>
      </c>
    </row>
    <row r="19967" spans="1:6">
      <c r="A19967" s="4">
        <v>13703087317</v>
      </c>
      <c r="B19967" t="s">
        <v>6</v>
      </c>
      <c r="D19967">
        <v>1</v>
      </c>
      <c r="E19967" s="3" t="s">
        <v>7</v>
      </c>
      <c r="F19967">
        <v>1543016587</v>
      </c>
    </row>
    <row r="19968" spans="1:6">
      <c r="A19968" s="4">
        <v>18274250601</v>
      </c>
      <c r="B19968" t="s">
        <v>6</v>
      </c>
      <c r="D19968">
        <v>1</v>
      </c>
      <c r="E19968" s="3" t="s">
        <v>7</v>
      </c>
      <c r="F19968">
        <v>1543016588</v>
      </c>
    </row>
    <row r="19969" spans="1:6">
      <c r="A19969" s="4">
        <v>13798500514</v>
      </c>
      <c r="B19969" t="s">
        <v>6</v>
      </c>
      <c r="D19969">
        <v>1</v>
      </c>
      <c r="E19969" s="3" t="s">
        <v>7</v>
      </c>
      <c r="F19969">
        <v>1543016589</v>
      </c>
    </row>
    <row r="19970" spans="1:6">
      <c r="A19970" s="4">
        <v>15013874130</v>
      </c>
      <c r="B19970" t="s">
        <v>6</v>
      </c>
      <c r="D19970">
        <v>1</v>
      </c>
      <c r="E19970" s="3" t="s">
        <v>7</v>
      </c>
      <c r="F19970">
        <v>1543016590</v>
      </c>
    </row>
    <row r="19971" spans="1:6">
      <c r="A19971" s="4">
        <v>15218675075</v>
      </c>
      <c r="B19971" t="s">
        <v>6</v>
      </c>
      <c r="D19971">
        <v>1</v>
      </c>
      <c r="E19971" s="3" t="s">
        <v>7</v>
      </c>
      <c r="F19971">
        <v>1543016591</v>
      </c>
    </row>
    <row r="19972" spans="1:6">
      <c r="A19972" s="4">
        <v>15035981550</v>
      </c>
      <c r="B19972" t="s">
        <v>6</v>
      </c>
      <c r="D19972">
        <v>1</v>
      </c>
      <c r="E19972" s="3" t="s">
        <v>7</v>
      </c>
      <c r="F19972">
        <v>1543016592</v>
      </c>
    </row>
    <row r="19973" spans="1:6">
      <c r="A19973" s="4">
        <v>13898418975</v>
      </c>
      <c r="B19973" t="s">
        <v>6</v>
      </c>
      <c r="D19973">
        <v>1</v>
      </c>
      <c r="E19973" s="3" t="s">
        <v>7</v>
      </c>
      <c r="F19973">
        <v>1543016593</v>
      </c>
    </row>
    <row r="19974" spans="1:6">
      <c r="A19974" s="4">
        <v>13927429687</v>
      </c>
      <c r="B19974" t="s">
        <v>6</v>
      </c>
      <c r="D19974">
        <v>1</v>
      </c>
      <c r="E19974" s="3" t="s">
        <v>7</v>
      </c>
      <c r="F19974">
        <v>1543016594</v>
      </c>
    </row>
    <row r="19975" spans="1:6">
      <c r="A19975" s="4">
        <v>13719412774</v>
      </c>
      <c r="B19975" t="s">
        <v>6</v>
      </c>
      <c r="D19975">
        <v>1</v>
      </c>
      <c r="E19975" s="3" t="s">
        <v>7</v>
      </c>
      <c r="F19975">
        <v>1543016595</v>
      </c>
    </row>
    <row r="19976" spans="1:6">
      <c r="A19976" s="4">
        <v>18280180705</v>
      </c>
      <c r="B19976" t="s">
        <v>6</v>
      </c>
      <c r="D19976">
        <v>1</v>
      </c>
      <c r="E19976" s="3" t="s">
        <v>7</v>
      </c>
      <c r="F19976">
        <v>1543016596</v>
      </c>
    </row>
    <row r="19977" spans="1:6">
      <c r="A19977" s="4">
        <v>13919967453</v>
      </c>
      <c r="B19977" t="s">
        <v>6</v>
      </c>
      <c r="D19977">
        <v>1</v>
      </c>
      <c r="E19977" s="3" t="s">
        <v>7</v>
      </c>
      <c r="F19977">
        <v>1543016597</v>
      </c>
    </row>
    <row r="19978" spans="1:6">
      <c r="A19978" s="4">
        <v>15878685593</v>
      </c>
      <c r="B19978" t="s">
        <v>6</v>
      </c>
      <c r="D19978">
        <v>1</v>
      </c>
      <c r="E19978" s="3" t="s">
        <v>7</v>
      </c>
      <c r="F19978">
        <v>1543016598</v>
      </c>
    </row>
    <row r="19979" spans="1:6">
      <c r="A19979" s="4">
        <v>13658863625</v>
      </c>
      <c r="B19979" t="s">
        <v>6</v>
      </c>
      <c r="D19979">
        <v>1</v>
      </c>
      <c r="E19979" s="3" t="s">
        <v>7</v>
      </c>
      <c r="F19979">
        <v>1543016599</v>
      </c>
    </row>
    <row r="19980" spans="1:6">
      <c r="A19980" s="4">
        <v>15178839449</v>
      </c>
      <c r="B19980" t="s">
        <v>6</v>
      </c>
      <c r="D19980">
        <v>1</v>
      </c>
      <c r="E19980" s="3" t="s">
        <v>7</v>
      </c>
      <c r="F19980">
        <v>1543016600</v>
      </c>
    </row>
    <row r="19981" spans="1:6">
      <c r="A19981" s="4">
        <v>18600979266</v>
      </c>
      <c r="B19981" t="s">
        <v>6</v>
      </c>
      <c r="D19981">
        <v>1</v>
      </c>
      <c r="E19981" s="3" t="s">
        <v>7</v>
      </c>
      <c r="F19981">
        <v>1543016601</v>
      </c>
    </row>
    <row r="19982" spans="1:6">
      <c r="A19982" s="4">
        <v>15950423895</v>
      </c>
      <c r="B19982" t="s">
        <v>6</v>
      </c>
      <c r="D19982">
        <v>1</v>
      </c>
      <c r="E19982" s="3" t="s">
        <v>7</v>
      </c>
      <c r="F19982">
        <v>1543016602</v>
      </c>
    </row>
    <row r="19983" spans="1:6">
      <c r="A19983" s="4">
        <v>13924508253</v>
      </c>
      <c r="B19983" t="s">
        <v>6</v>
      </c>
      <c r="D19983">
        <v>1</v>
      </c>
      <c r="E19983" s="3" t="s">
        <v>7</v>
      </c>
      <c r="F19983">
        <v>1543016603</v>
      </c>
    </row>
    <row r="19984" spans="1:6">
      <c r="A19984" s="4">
        <v>13955005090</v>
      </c>
      <c r="B19984" t="s">
        <v>6</v>
      </c>
      <c r="D19984">
        <v>1</v>
      </c>
      <c r="E19984" s="3" t="s">
        <v>7</v>
      </c>
      <c r="F19984">
        <v>1543016604</v>
      </c>
    </row>
    <row r="19985" spans="1:6">
      <c r="A19985" s="4">
        <v>13798836273</v>
      </c>
      <c r="B19985" t="s">
        <v>6</v>
      </c>
      <c r="D19985">
        <v>1</v>
      </c>
      <c r="E19985" s="3" t="s">
        <v>7</v>
      </c>
      <c r="F19985">
        <v>1543016605</v>
      </c>
    </row>
    <row r="19986" spans="1:6">
      <c r="A19986" s="4">
        <v>13712822470</v>
      </c>
      <c r="B19986" t="s">
        <v>6</v>
      </c>
      <c r="D19986">
        <v>1</v>
      </c>
      <c r="E19986" s="3" t="s">
        <v>7</v>
      </c>
      <c r="F19986">
        <v>1543016606</v>
      </c>
    </row>
    <row r="19987" spans="1:6">
      <c r="A19987" s="4">
        <v>13736749093</v>
      </c>
      <c r="B19987" t="s">
        <v>6</v>
      </c>
      <c r="D19987">
        <v>1</v>
      </c>
      <c r="E19987" s="3" t="s">
        <v>7</v>
      </c>
      <c r="F19987">
        <v>1543016607</v>
      </c>
    </row>
    <row r="19988" spans="1:6">
      <c r="A19988" s="4">
        <v>15328989843</v>
      </c>
      <c r="B19988" t="s">
        <v>6</v>
      </c>
      <c r="D19988">
        <v>1</v>
      </c>
      <c r="E19988" s="3" t="s">
        <v>7</v>
      </c>
      <c r="F19988">
        <v>1543016608</v>
      </c>
    </row>
    <row r="19989" spans="1:6">
      <c r="A19989" s="4">
        <v>13794596706</v>
      </c>
      <c r="B19989" t="s">
        <v>6</v>
      </c>
      <c r="D19989">
        <v>1</v>
      </c>
      <c r="E19989" s="3" t="s">
        <v>7</v>
      </c>
      <c r="F19989">
        <v>1543016609</v>
      </c>
    </row>
    <row r="19990" spans="1:6">
      <c r="A19990" s="4">
        <v>15901878726</v>
      </c>
      <c r="B19990" t="s">
        <v>6</v>
      </c>
      <c r="D19990">
        <v>1</v>
      </c>
      <c r="E19990" s="3" t="s">
        <v>7</v>
      </c>
      <c r="F19990">
        <v>1543016610</v>
      </c>
    </row>
    <row r="19991" spans="1:6">
      <c r="A19991" s="4">
        <v>17809261843</v>
      </c>
      <c r="B19991" t="s">
        <v>6</v>
      </c>
      <c r="D19991">
        <v>1</v>
      </c>
      <c r="E19991" s="3" t="s">
        <v>7</v>
      </c>
      <c r="F19991">
        <v>1543016611</v>
      </c>
    </row>
    <row r="19992" spans="1:6">
      <c r="A19992" s="4">
        <v>18847901363</v>
      </c>
      <c r="B19992" t="s">
        <v>6</v>
      </c>
      <c r="D19992">
        <v>1</v>
      </c>
      <c r="E19992" s="3" t="s">
        <v>7</v>
      </c>
      <c r="F19992">
        <v>1543016612</v>
      </c>
    </row>
    <row r="19993" spans="1:6">
      <c r="A19993" s="4">
        <v>15858553905</v>
      </c>
      <c r="B19993" t="s">
        <v>6</v>
      </c>
      <c r="D19993">
        <v>1</v>
      </c>
      <c r="E19993" s="3" t="s">
        <v>7</v>
      </c>
      <c r="F19993">
        <v>1543016613</v>
      </c>
    </row>
    <row r="19994" spans="1:6">
      <c r="A19994" s="4">
        <v>13753110749</v>
      </c>
      <c r="B19994" t="s">
        <v>6</v>
      </c>
      <c r="D19994">
        <v>1</v>
      </c>
      <c r="E19994" s="3" t="s">
        <v>7</v>
      </c>
      <c r="F19994">
        <v>1543016614</v>
      </c>
    </row>
    <row r="19995" spans="1:6">
      <c r="A19995" s="4">
        <v>13777706514</v>
      </c>
      <c r="B19995" t="s">
        <v>6</v>
      </c>
      <c r="D19995">
        <v>1</v>
      </c>
      <c r="E19995" s="3" t="s">
        <v>7</v>
      </c>
      <c r="F19995">
        <v>1543016615</v>
      </c>
    </row>
    <row r="19996" spans="1:6">
      <c r="A19996" s="4">
        <v>15946485847</v>
      </c>
      <c r="B19996" t="s">
        <v>6</v>
      </c>
      <c r="D19996">
        <v>1</v>
      </c>
      <c r="E19996" s="3" t="s">
        <v>7</v>
      </c>
      <c r="F19996">
        <v>1543016616</v>
      </c>
    </row>
    <row r="19997" spans="1:6">
      <c r="A19997" s="4">
        <v>13655301869</v>
      </c>
      <c r="B19997" t="s">
        <v>6</v>
      </c>
      <c r="D19997">
        <v>1</v>
      </c>
      <c r="E19997" s="3" t="s">
        <v>7</v>
      </c>
      <c r="F19997">
        <v>1543016617</v>
      </c>
    </row>
    <row r="19998" spans="1:6">
      <c r="A19998" s="4">
        <v>18888277981</v>
      </c>
      <c r="B19998" t="s">
        <v>6</v>
      </c>
      <c r="D19998">
        <v>1</v>
      </c>
      <c r="E19998" s="3" t="s">
        <v>7</v>
      </c>
      <c r="F19998">
        <v>1543016618</v>
      </c>
    </row>
    <row r="19999" spans="1:6">
      <c r="A19999" s="4">
        <v>13877551812</v>
      </c>
      <c r="B19999" t="s">
        <v>6</v>
      </c>
      <c r="D19999">
        <v>1</v>
      </c>
      <c r="E19999" s="3" t="s">
        <v>7</v>
      </c>
      <c r="F19999">
        <v>1543016619</v>
      </c>
    </row>
    <row r="20000" spans="1:6">
      <c r="A20000" s="4">
        <v>15247703267</v>
      </c>
      <c r="B20000" t="s">
        <v>6</v>
      </c>
      <c r="D20000">
        <v>1</v>
      </c>
      <c r="E20000" s="3" t="s">
        <v>7</v>
      </c>
      <c r="F20000">
        <v>1543016620</v>
      </c>
    </row>
    <row r="20001" spans="1:6">
      <c r="A20001" s="4">
        <v>13820225793</v>
      </c>
      <c r="B20001" t="s">
        <v>6</v>
      </c>
      <c r="D20001">
        <v>1</v>
      </c>
      <c r="E20001" s="3" t="s">
        <v>7</v>
      </c>
      <c r="F20001">
        <v>1543016621</v>
      </c>
    </row>
    <row r="20002" spans="1:6">
      <c r="A20002" s="4">
        <v>15992070655</v>
      </c>
      <c r="B20002" t="s">
        <v>6</v>
      </c>
      <c r="D20002">
        <v>1</v>
      </c>
      <c r="E20002" s="3" t="s">
        <v>7</v>
      </c>
      <c r="F20002">
        <v>1543016622</v>
      </c>
    </row>
    <row r="20003" spans="1:6">
      <c r="A20003" s="4">
        <v>13695024524</v>
      </c>
      <c r="B20003" t="s">
        <v>6</v>
      </c>
      <c r="D20003">
        <v>1</v>
      </c>
      <c r="E20003" s="3" t="s">
        <v>7</v>
      </c>
      <c r="F20003">
        <v>1543016623</v>
      </c>
    </row>
    <row r="20004" spans="1:6">
      <c r="A20004" s="4">
        <v>15226710810</v>
      </c>
      <c r="B20004" t="s">
        <v>6</v>
      </c>
      <c r="D20004">
        <v>1</v>
      </c>
      <c r="E20004" s="3" t="s">
        <v>7</v>
      </c>
      <c r="F20004">
        <v>1543016624</v>
      </c>
    </row>
    <row r="20005" spans="1:6">
      <c r="A20005" s="4">
        <v>15016288519</v>
      </c>
      <c r="B20005" t="s">
        <v>6</v>
      </c>
      <c r="D20005">
        <v>1</v>
      </c>
      <c r="E20005" s="3" t="s">
        <v>7</v>
      </c>
      <c r="F20005">
        <v>1543016625</v>
      </c>
    </row>
    <row r="20006" spans="1:6">
      <c r="A20006" s="4">
        <v>15819359998</v>
      </c>
      <c r="B20006" t="s">
        <v>6</v>
      </c>
      <c r="D20006">
        <v>1</v>
      </c>
      <c r="E20006" s="3" t="s">
        <v>7</v>
      </c>
      <c r="F20006">
        <v>1543016626</v>
      </c>
    </row>
    <row r="20007" spans="1:6">
      <c r="A20007" s="4">
        <v>15909010492</v>
      </c>
      <c r="B20007" t="s">
        <v>6</v>
      </c>
      <c r="D20007">
        <v>1</v>
      </c>
      <c r="E20007" s="3" t="s">
        <v>7</v>
      </c>
      <c r="F20007">
        <v>1543016627</v>
      </c>
    </row>
    <row r="20008" spans="1:6">
      <c r="A20008" s="4">
        <v>18232020204</v>
      </c>
      <c r="B20008" t="s">
        <v>6</v>
      </c>
      <c r="D20008">
        <v>1</v>
      </c>
      <c r="E20008" s="3" t="s">
        <v>7</v>
      </c>
      <c r="F20008">
        <v>1543016628</v>
      </c>
    </row>
    <row r="20009" spans="1:6">
      <c r="A20009" s="4">
        <v>13929916261</v>
      </c>
      <c r="B20009" t="s">
        <v>6</v>
      </c>
      <c r="D20009">
        <v>1</v>
      </c>
      <c r="E20009" s="3" t="s">
        <v>7</v>
      </c>
      <c r="F20009">
        <v>1543016629</v>
      </c>
    </row>
    <row r="20010" spans="1:6">
      <c r="A20010" s="4">
        <v>13689297656</v>
      </c>
      <c r="B20010" t="s">
        <v>6</v>
      </c>
      <c r="D20010">
        <v>1</v>
      </c>
      <c r="E20010" s="3" t="s">
        <v>7</v>
      </c>
      <c r="F20010">
        <v>1543016630</v>
      </c>
    </row>
    <row r="20011" spans="1:6">
      <c r="A20011" s="4">
        <v>17060924333</v>
      </c>
      <c r="B20011" t="s">
        <v>6</v>
      </c>
      <c r="D20011">
        <v>1</v>
      </c>
      <c r="E20011" s="3" t="s">
        <v>7</v>
      </c>
      <c r="F20011">
        <v>1543016631</v>
      </c>
    </row>
    <row r="20012" spans="1:6">
      <c r="A20012" s="4">
        <v>18353026570</v>
      </c>
      <c r="B20012" t="s">
        <v>6</v>
      </c>
      <c r="D20012">
        <v>1</v>
      </c>
      <c r="E20012" s="3" t="s">
        <v>7</v>
      </c>
      <c r="F20012">
        <v>1543016632</v>
      </c>
    </row>
    <row r="20013" spans="1:6">
      <c r="A20013" s="4">
        <v>13730978889</v>
      </c>
      <c r="B20013" t="s">
        <v>6</v>
      </c>
      <c r="D20013">
        <v>1</v>
      </c>
      <c r="E20013" s="3" t="s">
        <v>7</v>
      </c>
      <c r="F20013">
        <v>1543016633</v>
      </c>
    </row>
    <row r="20014" spans="1:6">
      <c r="A20014" s="4">
        <v>15799019956</v>
      </c>
      <c r="B20014" t="s">
        <v>6</v>
      </c>
      <c r="D20014">
        <v>1</v>
      </c>
      <c r="E20014" s="3" t="s">
        <v>7</v>
      </c>
      <c r="F20014">
        <v>1543016634</v>
      </c>
    </row>
    <row r="20015" spans="1:6">
      <c r="A20015" s="4">
        <v>13819151151</v>
      </c>
      <c r="B20015" t="s">
        <v>6</v>
      </c>
      <c r="D20015">
        <v>1</v>
      </c>
      <c r="E20015" s="3" t="s">
        <v>7</v>
      </c>
      <c r="F20015">
        <v>1543016635</v>
      </c>
    </row>
    <row r="20016" spans="1:6">
      <c r="A20016" s="4">
        <v>15887043751</v>
      </c>
      <c r="B20016" t="s">
        <v>6</v>
      </c>
      <c r="D20016">
        <v>1</v>
      </c>
      <c r="E20016" s="3" t="s">
        <v>7</v>
      </c>
      <c r="F20016">
        <v>1543016636</v>
      </c>
    </row>
    <row r="20017" spans="1:6">
      <c r="A20017" s="4">
        <v>13783187087</v>
      </c>
      <c r="B20017" t="s">
        <v>6</v>
      </c>
      <c r="D20017">
        <v>1</v>
      </c>
      <c r="E20017" s="3" t="s">
        <v>7</v>
      </c>
      <c r="F20017">
        <v>1543016637</v>
      </c>
    </row>
    <row r="20018" spans="1:6">
      <c r="A20018" s="4">
        <v>13864200066</v>
      </c>
      <c r="B20018" t="s">
        <v>6</v>
      </c>
      <c r="D20018">
        <v>1</v>
      </c>
      <c r="E20018" s="3" t="s">
        <v>7</v>
      </c>
      <c r="F20018">
        <v>1543016638</v>
      </c>
    </row>
    <row r="20019" spans="1:6">
      <c r="A20019" s="4">
        <v>13681932868</v>
      </c>
      <c r="B20019" t="s">
        <v>6</v>
      </c>
      <c r="D20019">
        <v>1</v>
      </c>
      <c r="E20019" s="3" t="s">
        <v>7</v>
      </c>
      <c r="F20019">
        <v>1543016639</v>
      </c>
    </row>
    <row r="20020" spans="1:6">
      <c r="A20020" s="4">
        <v>18788255404</v>
      </c>
      <c r="B20020" t="s">
        <v>6</v>
      </c>
      <c r="D20020">
        <v>1</v>
      </c>
      <c r="E20020" s="3" t="s">
        <v>7</v>
      </c>
      <c r="F20020">
        <v>1543016640</v>
      </c>
    </row>
    <row r="20021" spans="1:6">
      <c r="A20021" s="4">
        <v>13921152775</v>
      </c>
      <c r="B20021" t="s">
        <v>6</v>
      </c>
      <c r="D20021">
        <v>1</v>
      </c>
      <c r="E20021" s="3" t="s">
        <v>7</v>
      </c>
      <c r="F20021">
        <v>1543016641</v>
      </c>
    </row>
    <row r="20022" spans="1:6">
      <c r="A20022" s="4">
        <v>15989089925</v>
      </c>
      <c r="B20022" t="s">
        <v>6</v>
      </c>
      <c r="D20022">
        <v>1</v>
      </c>
      <c r="E20022" s="3" t="s">
        <v>7</v>
      </c>
      <c r="F20022">
        <v>1543016642</v>
      </c>
    </row>
    <row r="20023" spans="1:6">
      <c r="A20023" s="4">
        <v>13918798923</v>
      </c>
      <c r="B20023" t="s">
        <v>6</v>
      </c>
      <c r="D20023">
        <v>1</v>
      </c>
      <c r="E20023" s="3" t="s">
        <v>7</v>
      </c>
      <c r="F20023">
        <v>1543016643</v>
      </c>
    </row>
    <row r="20024" spans="1:6">
      <c r="A20024" s="4">
        <v>15803938106</v>
      </c>
      <c r="B20024" t="s">
        <v>6</v>
      </c>
      <c r="D20024">
        <v>1</v>
      </c>
      <c r="E20024" s="3" t="s">
        <v>7</v>
      </c>
      <c r="F20024">
        <v>1543016644</v>
      </c>
    </row>
    <row r="20025" spans="1:6">
      <c r="A20025" s="4">
        <v>13675538986</v>
      </c>
      <c r="B20025" t="s">
        <v>6</v>
      </c>
      <c r="D20025">
        <v>1</v>
      </c>
      <c r="E20025" s="3" t="s">
        <v>7</v>
      </c>
      <c r="F20025">
        <v>1543016645</v>
      </c>
    </row>
    <row r="20026" spans="1:6">
      <c r="A20026" s="4">
        <v>15287005838</v>
      </c>
      <c r="B20026" t="s">
        <v>6</v>
      </c>
      <c r="D20026">
        <v>1</v>
      </c>
      <c r="E20026" s="3" t="s">
        <v>7</v>
      </c>
      <c r="F20026">
        <v>1543016646</v>
      </c>
    </row>
    <row r="20027" spans="1:6">
      <c r="A20027" s="4">
        <v>13712370941</v>
      </c>
      <c r="B20027" t="s">
        <v>6</v>
      </c>
      <c r="D20027">
        <v>1</v>
      </c>
      <c r="E20027" s="3" t="s">
        <v>7</v>
      </c>
      <c r="F20027">
        <v>1543016647</v>
      </c>
    </row>
    <row r="20028" spans="1:6">
      <c r="A20028" s="4">
        <v>15220399110</v>
      </c>
      <c r="B20028" t="s">
        <v>6</v>
      </c>
      <c r="D20028">
        <v>1</v>
      </c>
      <c r="E20028" s="3" t="s">
        <v>7</v>
      </c>
      <c r="F20028">
        <v>1543016648</v>
      </c>
    </row>
    <row r="20029" spans="1:6">
      <c r="A20029" s="4">
        <v>13737264429</v>
      </c>
      <c r="B20029" t="s">
        <v>6</v>
      </c>
      <c r="D20029">
        <v>1</v>
      </c>
      <c r="E20029" s="3" t="s">
        <v>7</v>
      </c>
      <c r="F20029">
        <v>1543016649</v>
      </c>
    </row>
    <row r="20030" spans="1:6">
      <c r="A20030" s="4">
        <v>18772723867</v>
      </c>
      <c r="B20030" t="s">
        <v>6</v>
      </c>
      <c r="D20030">
        <v>1</v>
      </c>
      <c r="E20030" s="3" t="s">
        <v>7</v>
      </c>
      <c r="F20030">
        <v>1543016650</v>
      </c>
    </row>
    <row r="20031" spans="1:6">
      <c r="A20031" s="4">
        <v>13643550638</v>
      </c>
      <c r="B20031" t="s">
        <v>6</v>
      </c>
      <c r="D20031">
        <v>1</v>
      </c>
      <c r="E20031" s="3" t="s">
        <v>7</v>
      </c>
      <c r="F20031">
        <v>1543016651</v>
      </c>
    </row>
    <row r="20032" spans="1:6">
      <c r="A20032" s="4">
        <v>13640905833</v>
      </c>
      <c r="B20032" t="s">
        <v>6</v>
      </c>
      <c r="D20032">
        <v>1</v>
      </c>
      <c r="E20032" s="3" t="s">
        <v>7</v>
      </c>
      <c r="F20032">
        <v>1543016652</v>
      </c>
    </row>
    <row r="20033" spans="1:6">
      <c r="A20033" s="4">
        <v>15704578456</v>
      </c>
      <c r="B20033" t="s">
        <v>6</v>
      </c>
      <c r="D20033">
        <v>1</v>
      </c>
      <c r="E20033" s="3" t="s">
        <v>7</v>
      </c>
      <c r="F20033">
        <v>1543016653</v>
      </c>
    </row>
    <row r="20034" spans="1:6">
      <c r="A20034" s="4">
        <v>15774555927</v>
      </c>
      <c r="B20034" t="s">
        <v>6</v>
      </c>
      <c r="D20034">
        <v>1</v>
      </c>
      <c r="E20034" s="3" t="s">
        <v>7</v>
      </c>
      <c r="F20034">
        <v>1543016654</v>
      </c>
    </row>
    <row r="20035" spans="1:6">
      <c r="A20035" s="4">
        <v>13678568576</v>
      </c>
      <c r="B20035" t="s">
        <v>6</v>
      </c>
      <c r="D20035">
        <v>1</v>
      </c>
      <c r="E20035" s="3" t="s">
        <v>7</v>
      </c>
      <c r="F20035">
        <v>1543016655</v>
      </c>
    </row>
    <row r="20036" spans="1:6">
      <c r="A20036" s="4">
        <v>13918792724</v>
      </c>
      <c r="B20036" t="s">
        <v>6</v>
      </c>
      <c r="D20036">
        <v>1</v>
      </c>
      <c r="E20036" s="3" t="s">
        <v>7</v>
      </c>
      <c r="F20036">
        <v>1543016656</v>
      </c>
    </row>
    <row r="20037" spans="1:6">
      <c r="A20037" s="4">
        <v>13817908026</v>
      </c>
      <c r="B20037" t="s">
        <v>6</v>
      </c>
      <c r="D20037">
        <v>1</v>
      </c>
      <c r="E20037" s="3" t="s">
        <v>7</v>
      </c>
      <c r="F20037">
        <v>1543016657</v>
      </c>
    </row>
    <row r="20038" spans="1:6">
      <c r="A20038" s="4">
        <v>15778152755</v>
      </c>
      <c r="B20038" t="s">
        <v>6</v>
      </c>
      <c r="D20038">
        <v>1</v>
      </c>
      <c r="E20038" s="3" t="s">
        <v>7</v>
      </c>
      <c r="F20038">
        <v>1543016658</v>
      </c>
    </row>
    <row r="20039" spans="1:6">
      <c r="A20039" s="4">
        <v>13655695451</v>
      </c>
      <c r="B20039" t="s">
        <v>6</v>
      </c>
      <c r="D20039">
        <v>1</v>
      </c>
      <c r="E20039" s="3" t="s">
        <v>7</v>
      </c>
      <c r="F20039">
        <v>1543016659</v>
      </c>
    </row>
    <row r="20040" spans="1:6">
      <c r="A20040" s="4">
        <v>18702103887</v>
      </c>
      <c r="B20040" t="s">
        <v>6</v>
      </c>
      <c r="D20040">
        <v>1</v>
      </c>
      <c r="E20040" s="3" t="s">
        <v>7</v>
      </c>
      <c r="F20040">
        <v>1543016660</v>
      </c>
    </row>
    <row r="20041" spans="1:6">
      <c r="A20041" s="4">
        <v>18820400689</v>
      </c>
      <c r="B20041" t="s">
        <v>6</v>
      </c>
      <c r="D20041">
        <v>1</v>
      </c>
      <c r="E20041" s="3" t="s">
        <v>7</v>
      </c>
      <c r="F20041">
        <v>1543016661</v>
      </c>
    </row>
    <row r="20042" spans="1:6">
      <c r="A20042" s="4">
        <v>13776186516</v>
      </c>
      <c r="B20042" t="s">
        <v>6</v>
      </c>
      <c r="D20042">
        <v>1</v>
      </c>
      <c r="E20042" s="3" t="s">
        <v>7</v>
      </c>
      <c r="F20042">
        <v>1543016662</v>
      </c>
    </row>
    <row r="20043" spans="1:6">
      <c r="A20043" s="4">
        <v>13750973338</v>
      </c>
      <c r="B20043" t="s">
        <v>6</v>
      </c>
      <c r="D20043">
        <v>1</v>
      </c>
      <c r="E20043" s="3" t="s">
        <v>7</v>
      </c>
      <c r="F20043">
        <v>1543016663</v>
      </c>
    </row>
    <row r="20044" spans="1:6">
      <c r="A20044" s="4">
        <v>15270462822</v>
      </c>
      <c r="B20044" t="s">
        <v>6</v>
      </c>
      <c r="D20044">
        <v>1</v>
      </c>
      <c r="E20044" s="3" t="s">
        <v>7</v>
      </c>
      <c r="F20044">
        <v>1543016664</v>
      </c>
    </row>
    <row r="20045" spans="1:6">
      <c r="A20045" s="4">
        <v>14796876551</v>
      </c>
      <c r="B20045" t="s">
        <v>6</v>
      </c>
      <c r="D20045">
        <v>1</v>
      </c>
      <c r="E20045" s="3" t="s">
        <v>7</v>
      </c>
      <c r="F20045">
        <v>1543016665</v>
      </c>
    </row>
    <row r="20046" spans="1:6">
      <c r="A20046" s="4">
        <v>13761468303</v>
      </c>
      <c r="B20046" t="s">
        <v>6</v>
      </c>
      <c r="D20046">
        <v>1</v>
      </c>
      <c r="E20046" s="3" t="s">
        <v>7</v>
      </c>
      <c r="F20046">
        <v>1543016666</v>
      </c>
    </row>
    <row r="20047" spans="1:6">
      <c r="A20047" s="4">
        <v>13732732701</v>
      </c>
      <c r="B20047" t="s">
        <v>6</v>
      </c>
      <c r="D20047">
        <v>1</v>
      </c>
      <c r="E20047" s="3" t="s">
        <v>7</v>
      </c>
      <c r="F20047">
        <v>1543016667</v>
      </c>
    </row>
    <row r="20048" spans="1:6">
      <c r="A20048" s="4">
        <v>17871838695</v>
      </c>
      <c r="B20048" t="s">
        <v>6</v>
      </c>
      <c r="D20048">
        <v>1</v>
      </c>
      <c r="E20048" s="3" t="s">
        <v>7</v>
      </c>
      <c r="F20048">
        <v>1543016668</v>
      </c>
    </row>
    <row r="20049" spans="1:6">
      <c r="A20049" s="4">
        <v>13822247962</v>
      </c>
      <c r="B20049" t="s">
        <v>6</v>
      </c>
      <c r="D20049">
        <v>1</v>
      </c>
      <c r="E20049" s="3" t="s">
        <v>7</v>
      </c>
      <c r="F20049">
        <v>1543016669</v>
      </c>
    </row>
    <row r="20050" spans="1:6">
      <c r="A20050" s="4">
        <v>13674043254</v>
      </c>
      <c r="B20050" t="s">
        <v>6</v>
      </c>
      <c r="D20050">
        <v>1</v>
      </c>
      <c r="E20050" s="3" t="s">
        <v>7</v>
      </c>
      <c r="F20050">
        <v>1543016670</v>
      </c>
    </row>
    <row r="20051" spans="1:6">
      <c r="A20051" s="4">
        <v>15728003927</v>
      </c>
      <c r="B20051" t="s">
        <v>6</v>
      </c>
      <c r="D20051">
        <v>1</v>
      </c>
      <c r="E20051" s="3" t="s">
        <v>7</v>
      </c>
      <c r="F20051">
        <v>1543016671</v>
      </c>
    </row>
    <row r="20052" spans="1:6">
      <c r="A20052" s="4">
        <v>13866217880</v>
      </c>
      <c r="B20052" t="s">
        <v>6</v>
      </c>
      <c r="D20052">
        <v>1</v>
      </c>
      <c r="E20052" s="3" t="s">
        <v>7</v>
      </c>
      <c r="F20052">
        <v>1543016672</v>
      </c>
    </row>
    <row r="20053" spans="1:6">
      <c r="A20053" s="4">
        <v>13890113316</v>
      </c>
      <c r="B20053" t="s">
        <v>6</v>
      </c>
      <c r="D20053">
        <v>1</v>
      </c>
      <c r="E20053" s="3" t="s">
        <v>7</v>
      </c>
      <c r="F20053">
        <v>1543016673</v>
      </c>
    </row>
    <row r="20054" spans="1:6">
      <c r="A20054" s="4">
        <v>18768444729</v>
      </c>
      <c r="B20054" t="s">
        <v>6</v>
      </c>
      <c r="D20054">
        <v>1</v>
      </c>
      <c r="E20054" s="3" t="s">
        <v>7</v>
      </c>
      <c r="F20054">
        <v>1543016674</v>
      </c>
    </row>
    <row r="20055" spans="1:6">
      <c r="A20055" s="4">
        <v>13729251939</v>
      </c>
      <c r="B20055" t="s">
        <v>6</v>
      </c>
      <c r="D20055">
        <v>1</v>
      </c>
      <c r="E20055" s="3" t="s">
        <v>7</v>
      </c>
      <c r="F20055">
        <v>1543016675</v>
      </c>
    </row>
    <row r="20056" spans="1:6">
      <c r="A20056" s="4">
        <v>15120997205</v>
      </c>
      <c r="B20056" t="s">
        <v>6</v>
      </c>
      <c r="D20056">
        <v>1</v>
      </c>
      <c r="E20056" s="3" t="s">
        <v>7</v>
      </c>
      <c r="F20056">
        <v>1543016676</v>
      </c>
    </row>
    <row r="20057" spans="1:6">
      <c r="A20057" s="4">
        <v>13821416901</v>
      </c>
      <c r="B20057" t="s">
        <v>6</v>
      </c>
      <c r="D20057">
        <v>1</v>
      </c>
      <c r="E20057" s="3" t="s">
        <v>7</v>
      </c>
      <c r="F20057">
        <v>1543016677</v>
      </c>
    </row>
    <row r="20058" spans="1:6">
      <c r="A20058" s="4">
        <v>13647293663</v>
      </c>
      <c r="B20058" t="s">
        <v>6</v>
      </c>
      <c r="D20058">
        <v>1</v>
      </c>
      <c r="E20058" s="3" t="s">
        <v>7</v>
      </c>
      <c r="F20058">
        <v>1543016678</v>
      </c>
    </row>
    <row r="20059" spans="1:6">
      <c r="A20059" s="4">
        <v>15272379311</v>
      </c>
      <c r="B20059" t="s">
        <v>6</v>
      </c>
      <c r="D20059">
        <v>1</v>
      </c>
      <c r="E20059" s="3" t="s">
        <v>7</v>
      </c>
      <c r="F20059">
        <v>1543016679</v>
      </c>
    </row>
    <row r="20060" spans="1:6">
      <c r="A20060" s="4">
        <v>18396624336</v>
      </c>
      <c r="B20060" t="s">
        <v>6</v>
      </c>
      <c r="D20060">
        <v>1</v>
      </c>
      <c r="E20060" s="3" t="s">
        <v>7</v>
      </c>
      <c r="F20060">
        <v>1543016680</v>
      </c>
    </row>
    <row r="20061" spans="1:6">
      <c r="A20061" s="4">
        <v>13815555524</v>
      </c>
      <c r="B20061" t="s">
        <v>6</v>
      </c>
      <c r="D20061">
        <v>1</v>
      </c>
      <c r="E20061" s="3" t="s">
        <v>7</v>
      </c>
      <c r="F20061">
        <v>1543016681</v>
      </c>
    </row>
    <row r="20062" spans="1:6">
      <c r="A20062" s="4">
        <v>13922382405</v>
      </c>
      <c r="B20062" t="s">
        <v>6</v>
      </c>
      <c r="D20062">
        <v>1</v>
      </c>
      <c r="E20062" s="3" t="s">
        <v>7</v>
      </c>
      <c r="F20062">
        <v>1543016682</v>
      </c>
    </row>
    <row r="20063" spans="1:6">
      <c r="A20063" s="4">
        <v>13794590923</v>
      </c>
      <c r="B20063" t="s">
        <v>6</v>
      </c>
      <c r="D20063">
        <v>1</v>
      </c>
      <c r="E20063" s="3" t="s">
        <v>7</v>
      </c>
      <c r="F20063">
        <v>1543016683</v>
      </c>
    </row>
    <row r="20064" spans="1:6">
      <c r="A20064" s="4">
        <v>18802018211</v>
      </c>
      <c r="B20064" t="s">
        <v>6</v>
      </c>
      <c r="D20064">
        <v>1</v>
      </c>
      <c r="E20064" s="3" t="s">
        <v>7</v>
      </c>
      <c r="F20064">
        <v>1543016684</v>
      </c>
    </row>
    <row r="20065" spans="1:6">
      <c r="A20065" s="4">
        <v>18665001052</v>
      </c>
      <c r="B20065" t="s">
        <v>6</v>
      </c>
      <c r="D20065">
        <v>1</v>
      </c>
      <c r="E20065" s="3" t="s">
        <v>7</v>
      </c>
      <c r="F20065">
        <v>1543016685</v>
      </c>
    </row>
    <row r="20066" spans="1:6">
      <c r="A20066" s="4">
        <v>15601711393</v>
      </c>
      <c r="B20066" t="s">
        <v>6</v>
      </c>
      <c r="D20066">
        <v>1</v>
      </c>
      <c r="E20066" s="3" t="s">
        <v>7</v>
      </c>
      <c r="F20066">
        <v>1543016686</v>
      </c>
    </row>
    <row r="20067" spans="1:6">
      <c r="A20067" s="4">
        <v>18251173470</v>
      </c>
      <c r="B20067" t="s">
        <v>6</v>
      </c>
      <c r="D20067">
        <v>1</v>
      </c>
      <c r="E20067" s="3" t="s">
        <v>7</v>
      </c>
      <c r="F20067">
        <v>1543016687</v>
      </c>
    </row>
    <row r="20068" spans="1:6">
      <c r="A20068" s="4">
        <v>13986827592</v>
      </c>
      <c r="B20068" t="s">
        <v>6</v>
      </c>
      <c r="D20068">
        <v>1</v>
      </c>
      <c r="E20068" s="3" t="s">
        <v>7</v>
      </c>
      <c r="F20068">
        <v>1543016688</v>
      </c>
    </row>
    <row r="20069" spans="1:6">
      <c r="A20069" s="4">
        <v>18873953408</v>
      </c>
      <c r="B20069" t="s">
        <v>6</v>
      </c>
      <c r="D20069">
        <v>1</v>
      </c>
      <c r="E20069" s="3" t="s">
        <v>7</v>
      </c>
      <c r="F20069">
        <v>1543016689</v>
      </c>
    </row>
    <row r="20070" spans="1:6">
      <c r="A20070" s="4">
        <v>15191807173</v>
      </c>
      <c r="B20070" t="s">
        <v>6</v>
      </c>
      <c r="D20070">
        <v>1</v>
      </c>
      <c r="E20070" s="3" t="s">
        <v>7</v>
      </c>
      <c r="F20070">
        <v>1543016690</v>
      </c>
    </row>
    <row r="20071" spans="1:6">
      <c r="A20071" s="4">
        <v>13733219663</v>
      </c>
      <c r="B20071" t="s">
        <v>6</v>
      </c>
      <c r="D20071">
        <v>1</v>
      </c>
      <c r="E20071" s="3" t="s">
        <v>7</v>
      </c>
      <c r="F20071">
        <v>1543016691</v>
      </c>
    </row>
    <row r="20072" spans="1:6">
      <c r="A20072" s="4">
        <v>15931967280</v>
      </c>
      <c r="B20072" t="s">
        <v>6</v>
      </c>
      <c r="D20072">
        <v>1</v>
      </c>
      <c r="E20072" s="3" t="s">
        <v>7</v>
      </c>
      <c r="F20072">
        <v>1543016692</v>
      </c>
    </row>
    <row r="20073" spans="1:6">
      <c r="A20073" s="4">
        <v>13788494541</v>
      </c>
      <c r="B20073" t="s">
        <v>6</v>
      </c>
      <c r="D20073">
        <v>1</v>
      </c>
      <c r="E20073" s="3" t="s">
        <v>7</v>
      </c>
      <c r="F20073">
        <v>1543016693</v>
      </c>
    </row>
    <row r="20074" spans="1:6">
      <c r="A20074" s="4">
        <v>13822177146</v>
      </c>
      <c r="B20074" t="s">
        <v>6</v>
      </c>
      <c r="D20074">
        <v>1</v>
      </c>
      <c r="E20074" s="3" t="s">
        <v>7</v>
      </c>
      <c r="F20074">
        <v>1543016694</v>
      </c>
    </row>
    <row r="20075" spans="1:6">
      <c r="A20075" s="4">
        <v>18435118702</v>
      </c>
      <c r="B20075" t="s">
        <v>6</v>
      </c>
      <c r="D20075">
        <v>1</v>
      </c>
      <c r="E20075" s="3" t="s">
        <v>7</v>
      </c>
      <c r="F20075">
        <v>1543016695</v>
      </c>
    </row>
    <row r="20076" spans="1:6">
      <c r="A20076" s="4">
        <v>18279115104</v>
      </c>
      <c r="B20076" t="s">
        <v>6</v>
      </c>
      <c r="D20076">
        <v>1</v>
      </c>
      <c r="E20076" s="3" t="s">
        <v>7</v>
      </c>
      <c r="F20076">
        <v>1543016696</v>
      </c>
    </row>
    <row r="20077" spans="1:6">
      <c r="A20077" s="4">
        <v>13901959601</v>
      </c>
      <c r="B20077" t="s">
        <v>6</v>
      </c>
      <c r="D20077">
        <v>1</v>
      </c>
      <c r="E20077" s="3" t="s">
        <v>7</v>
      </c>
      <c r="F20077">
        <v>1543016697</v>
      </c>
    </row>
    <row r="20078" spans="1:6">
      <c r="A20078" s="4">
        <v>15578016821</v>
      </c>
      <c r="B20078" t="s">
        <v>6</v>
      </c>
      <c r="D20078">
        <v>1</v>
      </c>
      <c r="E20078" s="3" t="s">
        <v>7</v>
      </c>
      <c r="F20078">
        <v>1543016698</v>
      </c>
    </row>
    <row r="20079" spans="1:6">
      <c r="A20079" s="4">
        <v>15943791940</v>
      </c>
      <c r="B20079" t="s">
        <v>6</v>
      </c>
      <c r="D20079">
        <v>1</v>
      </c>
      <c r="E20079" s="3" t="s">
        <v>7</v>
      </c>
      <c r="F20079">
        <v>1543016699</v>
      </c>
    </row>
    <row r="20080" spans="1:6">
      <c r="A20080" s="4">
        <v>18720769187</v>
      </c>
      <c r="B20080" t="s">
        <v>6</v>
      </c>
      <c r="D20080">
        <v>1</v>
      </c>
      <c r="E20080" s="3" t="s">
        <v>7</v>
      </c>
      <c r="F20080">
        <v>1543016700</v>
      </c>
    </row>
    <row r="20081" spans="1:6">
      <c r="A20081" s="4">
        <v>18267030618</v>
      </c>
      <c r="B20081" t="s">
        <v>6</v>
      </c>
      <c r="D20081">
        <v>1</v>
      </c>
      <c r="E20081" s="3" t="s">
        <v>7</v>
      </c>
      <c r="F20081">
        <v>1543016701</v>
      </c>
    </row>
    <row r="20082" spans="1:6">
      <c r="A20082" s="4">
        <v>18751316770</v>
      </c>
      <c r="B20082" t="s">
        <v>6</v>
      </c>
      <c r="D20082">
        <v>1</v>
      </c>
      <c r="E20082" s="3" t="s">
        <v>7</v>
      </c>
      <c r="F20082">
        <v>1543016702</v>
      </c>
    </row>
    <row r="20083" spans="1:6">
      <c r="A20083" s="4">
        <v>13727500357</v>
      </c>
      <c r="B20083" t="s">
        <v>6</v>
      </c>
      <c r="D20083">
        <v>1</v>
      </c>
      <c r="E20083" s="3" t="s">
        <v>7</v>
      </c>
      <c r="F20083">
        <v>1543016703</v>
      </c>
    </row>
    <row r="20084" spans="1:6">
      <c r="A20084" s="4">
        <v>15585427052</v>
      </c>
      <c r="B20084" t="s">
        <v>6</v>
      </c>
      <c r="D20084">
        <v>1</v>
      </c>
      <c r="E20084" s="3" t="s">
        <v>7</v>
      </c>
      <c r="F20084">
        <v>1543016704</v>
      </c>
    </row>
    <row r="20085" spans="1:6">
      <c r="A20085" s="4">
        <v>18230869908</v>
      </c>
      <c r="B20085" t="s">
        <v>6</v>
      </c>
      <c r="D20085">
        <v>1</v>
      </c>
      <c r="E20085" s="3" t="s">
        <v>7</v>
      </c>
      <c r="F20085">
        <v>1543016705</v>
      </c>
    </row>
    <row r="20086" spans="1:6">
      <c r="A20086" s="4">
        <v>17839449488</v>
      </c>
      <c r="B20086" t="s">
        <v>6</v>
      </c>
      <c r="D20086">
        <v>1</v>
      </c>
      <c r="E20086" s="3" t="s">
        <v>7</v>
      </c>
      <c r="F20086">
        <v>1543016706</v>
      </c>
    </row>
    <row r="20087" spans="1:6">
      <c r="A20087" s="4">
        <v>15935161299</v>
      </c>
      <c r="B20087" t="s">
        <v>6</v>
      </c>
      <c r="D20087">
        <v>1</v>
      </c>
      <c r="E20087" s="3" t="s">
        <v>7</v>
      </c>
      <c r="F20087">
        <v>1543016707</v>
      </c>
    </row>
    <row r="20088" spans="1:6">
      <c r="A20088" s="4">
        <v>15502169300</v>
      </c>
      <c r="B20088" t="s">
        <v>6</v>
      </c>
      <c r="D20088">
        <v>1</v>
      </c>
      <c r="E20088" s="3" t="s">
        <v>7</v>
      </c>
      <c r="F20088">
        <v>1543016708</v>
      </c>
    </row>
    <row r="20089" spans="1:6">
      <c r="A20089" s="4">
        <v>15990242253</v>
      </c>
      <c r="B20089" t="s">
        <v>6</v>
      </c>
      <c r="D20089">
        <v>1</v>
      </c>
      <c r="E20089" s="3" t="s">
        <v>7</v>
      </c>
      <c r="F20089">
        <v>1543016709</v>
      </c>
    </row>
    <row r="20090" spans="1:6">
      <c r="A20090" s="4">
        <v>13838150108</v>
      </c>
      <c r="B20090" t="s">
        <v>6</v>
      </c>
      <c r="D20090">
        <v>1</v>
      </c>
      <c r="E20090" s="3" t="s">
        <v>7</v>
      </c>
      <c r="F20090">
        <v>1543016710</v>
      </c>
    </row>
    <row r="20091" spans="1:6">
      <c r="A20091" s="4">
        <v>13757052273</v>
      </c>
      <c r="B20091" t="s">
        <v>6</v>
      </c>
      <c r="D20091">
        <v>1</v>
      </c>
      <c r="E20091" s="3" t="s">
        <v>7</v>
      </c>
      <c r="F20091">
        <v>1543016711</v>
      </c>
    </row>
    <row r="20092" spans="1:6">
      <c r="A20092" s="4">
        <v>15820422901</v>
      </c>
      <c r="B20092" t="s">
        <v>6</v>
      </c>
      <c r="D20092">
        <v>1</v>
      </c>
      <c r="E20092" s="3" t="s">
        <v>7</v>
      </c>
      <c r="F20092">
        <v>1543016712</v>
      </c>
    </row>
    <row r="20093" spans="1:6">
      <c r="A20093" s="4">
        <v>13794375864</v>
      </c>
      <c r="B20093" t="s">
        <v>6</v>
      </c>
      <c r="D20093">
        <v>1</v>
      </c>
      <c r="E20093" s="3" t="s">
        <v>7</v>
      </c>
      <c r="F20093">
        <v>1543016713</v>
      </c>
    </row>
    <row r="20094" spans="1:6">
      <c r="A20094" s="4">
        <v>18278678726</v>
      </c>
      <c r="B20094" t="s">
        <v>6</v>
      </c>
      <c r="D20094">
        <v>1</v>
      </c>
      <c r="E20094" s="3" t="s">
        <v>7</v>
      </c>
      <c r="F20094">
        <v>1543016714</v>
      </c>
    </row>
    <row r="20095" spans="1:6">
      <c r="A20095" s="4">
        <v>13727194344</v>
      </c>
      <c r="B20095" t="s">
        <v>6</v>
      </c>
      <c r="D20095">
        <v>1</v>
      </c>
      <c r="E20095" s="3" t="s">
        <v>7</v>
      </c>
      <c r="F20095">
        <v>1543016715</v>
      </c>
    </row>
    <row r="20096" spans="1:6">
      <c r="A20096" s="4">
        <v>13829598631</v>
      </c>
      <c r="B20096" t="s">
        <v>6</v>
      </c>
      <c r="D20096">
        <v>1</v>
      </c>
      <c r="E20096" s="3" t="s">
        <v>7</v>
      </c>
      <c r="F20096">
        <v>1543016716</v>
      </c>
    </row>
    <row r="20097" spans="1:6">
      <c r="A20097" s="4">
        <v>13656975075</v>
      </c>
      <c r="B20097" t="s">
        <v>6</v>
      </c>
      <c r="D20097">
        <v>1</v>
      </c>
      <c r="E20097" s="3" t="s">
        <v>7</v>
      </c>
      <c r="F20097">
        <v>1543016717</v>
      </c>
    </row>
    <row r="20098" spans="1:6">
      <c r="A20098" s="4">
        <v>15027070834</v>
      </c>
      <c r="B20098" t="s">
        <v>6</v>
      </c>
      <c r="D20098">
        <v>1</v>
      </c>
      <c r="E20098" s="3" t="s">
        <v>7</v>
      </c>
      <c r="F20098">
        <v>1543016718</v>
      </c>
    </row>
    <row r="20099" spans="1:6">
      <c r="A20099" s="4">
        <v>15175776652</v>
      </c>
      <c r="B20099" t="s">
        <v>6</v>
      </c>
      <c r="D20099">
        <v>1</v>
      </c>
      <c r="E20099" s="3" t="s">
        <v>7</v>
      </c>
      <c r="F20099">
        <v>1543016719</v>
      </c>
    </row>
    <row r="20100" spans="1:6">
      <c r="A20100" s="4">
        <v>17600716855</v>
      </c>
      <c r="B20100" t="s">
        <v>6</v>
      </c>
      <c r="D20100">
        <v>1</v>
      </c>
      <c r="E20100" s="3" t="s">
        <v>7</v>
      </c>
      <c r="F20100">
        <v>1543016720</v>
      </c>
    </row>
    <row r="20101" spans="1:6">
      <c r="A20101" s="4">
        <v>13995460499</v>
      </c>
      <c r="B20101" t="s">
        <v>6</v>
      </c>
      <c r="D20101">
        <v>1</v>
      </c>
      <c r="E20101" s="3" t="s">
        <v>7</v>
      </c>
      <c r="F20101">
        <v>1543016721</v>
      </c>
    </row>
    <row r="20102" spans="1:6">
      <c r="A20102" s="4">
        <v>18835543040</v>
      </c>
      <c r="B20102" t="s">
        <v>6</v>
      </c>
      <c r="D20102">
        <v>1</v>
      </c>
      <c r="E20102" s="3" t="s">
        <v>7</v>
      </c>
      <c r="F20102">
        <v>1543016722</v>
      </c>
    </row>
    <row r="20103" spans="1:6">
      <c r="A20103" s="4">
        <v>13689195084</v>
      </c>
      <c r="B20103" t="s">
        <v>6</v>
      </c>
      <c r="D20103">
        <v>1</v>
      </c>
      <c r="E20103" s="3" t="s">
        <v>7</v>
      </c>
      <c r="F20103">
        <v>1543016723</v>
      </c>
    </row>
    <row r="20104" spans="1:6">
      <c r="A20104" s="4">
        <v>18217816338</v>
      </c>
      <c r="B20104" t="s">
        <v>6</v>
      </c>
      <c r="D20104">
        <v>1</v>
      </c>
      <c r="E20104" s="3" t="s">
        <v>7</v>
      </c>
      <c r="F20104">
        <v>1543016724</v>
      </c>
    </row>
    <row r="20105" spans="1:6">
      <c r="A20105" s="4">
        <v>13780354222</v>
      </c>
      <c r="B20105" t="s">
        <v>6</v>
      </c>
      <c r="D20105">
        <v>1</v>
      </c>
      <c r="E20105" s="3" t="s">
        <v>7</v>
      </c>
      <c r="F20105">
        <v>1543016725</v>
      </c>
    </row>
    <row r="20106" spans="1:6">
      <c r="A20106" s="4">
        <v>18760824935</v>
      </c>
      <c r="B20106" t="s">
        <v>6</v>
      </c>
      <c r="D20106">
        <v>1</v>
      </c>
      <c r="E20106" s="3" t="s">
        <v>7</v>
      </c>
      <c r="F20106">
        <v>1543016726</v>
      </c>
    </row>
    <row r="20107" spans="1:6">
      <c r="A20107" s="4">
        <v>13969157495</v>
      </c>
      <c r="B20107" t="s">
        <v>6</v>
      </c>
      <c r="D20107">
        <v>1</v>
      </c>
      <c r="E20107" s="3" t="s">
        <v>7</v>
      </c>
      <c r="F20107">
        <v>1543016727</v>
      </c>
    </row>
    <row r="20108" spans="1:6">
      <c r="A20108" s="4">
        <v>18792974794</v>
      </c>
      <c r="B20108" t="s">
        <v>6</v>
      </c>
      <c r="D20108">
        <v>1</v>
      </c>
      <c r="E20108" s="3" t="s">
        <v>7</v>
      </c>
      <c r="F20108">
        <v>1543016728</v>
      </c>
    </row>
    <row r="20109" spans="1:6">
      <c r="A20109" s="4">
        <v>15969596955</v>
      </c>
      <c r="B20109" t="s">
        <v>6</v>
      </c>
      <c r="D20109">
        <v>1</v>
      </c>
      <c r="E20109" s="3" t="s">
        <v>7</v>
      </c>
      <c r="F20109">
        <v>1543016729</v>
      </c>
    </row>
    <row r="20110" spans="1:6">
      <c r="A20110" s="4">
        <v>18529115256</v>
      </c>
      <c r="B20110" t="s">
        <v>6</v>
      </c>
      <c r="D20110">
        <v>1</v>
      </c>
      <c r="E20110" s="3" t="s">
        <v>7</v>
      </c>
      <c r="F20110">
        <v>1543016730</v>
      </c>
    </row>
    <row r="20111" spans="1:6">
      <c r="A20111" s="4">
        <v>13938176480</v>
      </c>
      <c r="B20111" t="s">
        <v>6</v>
      </c>
      <c r="D20111">
        <v>1</v>
      </c>
      <c r="E20111" s="3" t="s">
        <v>7</v>
      </c>
      <c r="F20111">
        <v>1543016731</v>
      </c>
    </row>
    <row r="20112" spans="1:6">
      <c r="A20112" s="4">
        <v>13981729871</v>
      </c>
      <c r="B20112" t="s">
        <v>6</v>
      </c>
      <c r="D20112">
        <v>1</v>
      </c>
      <c r="E20112" s="3" t="s">
        <v>7</v>
      </c>
      <c r="F20112">
        <v>1543016732</v>
      </c>
    </row>
    <row r="20113" spans="1:6">
      <c r="A20113" s="4">
        <v>13976935335</v>
      </c>
      <c r="B20113" t="s">
        <v>6</v>
      </c>
      <c r="D20113">
        <v>1</v>
      </c>
      <c r="E20113" s="3" t="s">
        <v>7</v>
      </c>
      <c r="F20113">
        <v>1543016733</v>
      </c>
    </row>
    <row r="20114" spans="1:6">
      <c r="A20114" s="4">
        <v>15816285919</v>
      </c>
      <c r="B20114" t="s">
        <v>6</v>
      </c>
      <c r="D20114">
        <v>1</v>
      </c>
      <c r="E20114" s="3" t="s">
        <v>7</v>
      </c>
      <c r="F20114">
        <v>1543016734</v>
      </c>
    </row>
    <row r="20115" spans="1:6">
      <c r="A20115" s="4">
        <v>18291869820</v>
      </c>
      <c r="B20115" t="s">
        <v>6</v>
      </c>
      <c r="D20115">
        <v>1</v>
      </c>
      <c r="E20115" s="3" t="s">
        <v>7</v>
      </c>
      <c r="F20115">
        <v>1543016735</v>
      </c>
    </row>
    <row r="20116" spans="1:6">
      <c r="A20116" s="4">
        <v>18859497799</v>
      </c>
      <c r="B20116" t="s">
        <v>6</v>
      </c>
      <c r="D20116">
        <v>1</v>
      </c>
      <c r="E20116" s="3" t="s">
        <v>7</v>
      </c>
      <c r="F20116">
        <v>1543016736</v>
      </c>
    </row>
    <row r="20117" spans="1:6">
      <c r="A20117" s="4">
        <v>15919168539</v>
      </c>
      <c r="B20117" t="s">
        <v>6</v>
      </c>
      <c r="D20117">
        <v>1</v>
      </c>
      <c r="E20117" s="3" t="s">
        <v>7</v>
      </c>
      <c r="F20117">
        <v>1543016737</v>
      </c>
    </row>
    <row r="20118" spans="1:6">
      <c r="A20118" s="4">
        <v>13679919176</v>
      </c>
      <c r="B20118" t="s">
        <v>6</v>
      </c>
      <c r="D20118">
        <v>1</v>
      </c>
      <c r="E20118" s="3" t="s">
        <v>7</v>
      </c>
      <c r="F20118">
        <v>1543016738</v>
      </c>
    </row>
    <row r="20119" spans="1:6">
      <c r="A20119" s="4">
        <v>13810001928</v>
      </c>
      <c r="B20119" t="s">
        <v>6</v>
      </c>
      <c r="D20119">
        <v>1</v>
      </c>
      <c r="E20119" s="3" t="s">
        <v>7</v>
      </c>
      <c r="F20119">
        <v>1543016739</v>
      </c>
    </row>
    <row r="20120" spans="1:6">
      <c r="A20120" s="4">
        <v>13647096145</v>
      </c>
      <c r="B20120" t="s">
        <v>6</v>
      </c>
      <c r="D20120">
        <v>1</v>
      </c>
      <c r="E20120" s="3" t="s">
        <v>7</v>
      </c>
      <c r="F20120">
        <v>1543016740</v>
      </c>
    </row>
    <row r="20121" spans="1:6">
      <c r="A20121" s="4">
        <v>18204347448</v>
      </c>
      <c r="B20121" t="s">
        <v>6</v>
      </c>
      <c r="D20121">
        <v>1</v>
      </c>
      <c r="E20121" s="3" t="s">
        <v>7</v>
      </c>
      <c r="F20121">
        <v>1543016741</v>
      </c>
    </row>
    <row r="20122" spans="1:6">
      <c r="A20122" s="4">
        <v>13694432056</v>
      </c>
      <c r="B20122" t="s">
        <v>6</v>
      </c>
      <c r="D20122">
        <v>1</v>
      </c>
      <c r="E20122" s="3" t="s">
        <v>7</v>
      </c>
      <c r="F20122">
        <v>1543016742</v>
      </c>
    </row>
    <row r="20123" spans="1:6">
      <c r="A20123" s="4">
        <v>15212272262</v>
      </c>
      <c r="B20123" t="s">
        <v>6</v>
      </c>
      <c r="D20123">
        <v>1</v>
      </c>
      <c r="E20123" s="3" t="s">
        <v>7</v>
      </c>
      <c r="F20123">
        <v>1543016743</v>
      </c>
    </row>
    <row r="20124" spans="1:6">
      <c r="A20124" s="4">
        <v>17858599378</v>
      </c>
      <c r="B20124" t="s">
        <v>6</v>
      </c>
      <c r="D20124">
        <v>1</v>
      </c>
      <c r="E20124" s="3" t="s">
        <v>7</v>
      </c>
      <c r="F20124">
        <v>1543016744</v>
      </c>
    </row>
    <row r="20125" spans="1:6">
      <c r="A20125" s="4">
        <v>18286363436</v>
      </c>
      <c r="B20125" t="s">
        <v>6</v>
      </c>
      <c r="D20125">
        <v>1</v>
      </c>
      <c r="E20125" s="3" t="s">
        <v>7</v>
      </c>
      <c r="F20125">
        <v>1543016745</v>
      </c>
    </row>
    <row r="20126" spans="1:6">
      <c r="A20126" s="4">
        <v>18725264846</v>
      </c>
      <c r="B20126" t="s">
        <v>6</v>
      </c>
      <c r="D20126">
        <v>1</v>
      </c>
      <c r="E20126" s="3" t="s">
        <v>7</v>
      </c>
      <c r="F20126">
        <v>1543016746</v>
      </c>
    </row>
    <row r="20127" spans="1:6">
      <c r="A20127" s="4">
        <v>18321380256</v>
      </c>
      <c r="B20127" t="s">
        <v>6</v>
      </c>
      <c r="D20127">
        <v>1</v>
      </c>
      <c r="E20127" s="3" t="s">
        <v>7</v>
      </c>
      <c r="F20127">
        <v>1543016747</v>
      </c>
    </row>
    <row r="20128" spans="1:6">
      <c r="A20128" s="4">
        <v>15915470700</v>
      </c>
      <c r="B20128" t="s">
        <v>6</v>
      </c>
      <c r="D20128">
        <v>1</v>
      </c>
      <c r="E20128" s="3" t="s">
        <v>7</v>
      </c>
      <c r="F20128">
        <v>1543016748</v>
      </c>
    </row>
    <row r="20129" spans="1:6">
      <c r="A20129" s="4">
        <v>13796393844</v>
      </c>
      <c r="B20129" t="s">
        <v>6</v>
      </c>
      <c r="D20129">
        <v>1</v>
      </c>
      <c r="E20129" s="3" t="s">
        <v>7</v>
      </c>
      <c r="F20129">
        <v>1543016749</v>
      </c>
    </row>
    <row r="20130" spans="1:6">
      <c r="A20130" s="4">
        <v>13927555372</v>
      </c>
      <c r="B20130" t="s">
        <v>6</v>
      </c>
      <c r="D20130">
        <v>1</v>
      </c>
      <c r="E20130" s="3" t="s">
        <v>7</v>
      </c>
      <c r="F20130">
        <v>1543016750</v>
      </c>
    </row>
    <row r="20131" spans="1:6">
      <c r="A20131" s="4">
        <v>13708874890</v>
      </c>
      <c r="B20131" t="s">
        <v>6</v>
      </c>
      <c r="D20131">
        <v>1</v>
      </c>
      <c r="E20131" s="3" t="s">
        <v>7</v>
      </c>
      <c r="F20131">
        <v>1543016751</v>
      </c>
    </row>
    <row r="20132" spans="1:6">
      <c r="A20132" s="4">
        <v>18789384220</v>
      </c>
      <c r="B20132" t="s">
        <v>6</v>
      </c>
      <c r="D20132">
        <v>1</v>
      </c>
      <c r="E20132" s="3" t="s">
        <v>7</v>
      </c>
      <c r="F20132">
        <v>1543016752</v>
      </c>
    </row>
    <row r="20133" spans="1:6">
      <c r="A20133" s="4">
        <v>18859682391</v>
      </c>
      <c r="B20133" t="s">
        <v>6</v>
      </c>
      <c r="D20133">
        <v>1</v>
      </c>
      <c r="E20133" s="3" t="s">
        <v>7</v>
      </c>
      <c r="F20133">
        <v>1543016753</v>
      </c>
    </row>
    <row r="20134" spans="1:6">
      <c r="A20134" s="4">
        <v>15121919132</v>
      </c>
      <c r="B20134" t="s">
        <v>6</v>
      </c>
      <c r="D20134">
        <v>1</v>
      </c>
      <c r="E20134" s="3" t="s">
        <v>7</v>
      </c>
      <c r="F20134">
        <v>1543016754</v>
      </c>
    </row>
    <row r="20135" spans="1:6">
      <c r="A20135" s="4">
        <v>13853851511</v>
      </c>
      <c r="B20135" t="s">
        <v>6</v>
      </c>
      <c r="D20135">
        <v>1</v>
      </c>
      <c r="E20135" s="3" t="s">
        <v>7</v>
      </c>
      <c r="F20135">
        <v>1543016755</v>
      </c>
    </row>
    <row r="20136" spans="1:6">
      <c r="A20136" s="4">
        <v>18679512750</v>
      </c>
      <c r="B20136" t="s">
        <v>6</v>
      </c>
      <c r="D20136">
        <v>1</v>
      </c>
      <c r="E20136" s="3" t="s">
        <v>7</v>
      </c>
      <c r="F20136">
        <v>1543016756</v>
      </c>
    </row>
    <row r="20137" spans="1:6">
      <c r="A20137" s="4">
        <v>13723967575</v>
      </c>
      <c r="B20137" t="s">
        <v>6</v>
      </c>
      <c r="D20137">
        <v>1</v>
      </c>
      <c r="E20137" s="3" t="s">
        <v>7</v>
      </c>
      <c r="F20137">
        <v>1543016757</v>
      </c>
    </row>
    <row r="20138" spans="1:6">
      <c r="A20138" s="4">
        <v>18477400099</v>
      </c>
      <c r="B20138" t="s">
        <v>6</v>
      </c>
      <c r="D20138">
        <v>1</v>
      </c>
      <c r="E20138" s="3" t="s">
        <v>7</v>
      </c>
      <c r="F20138">
        <v>1543016758</v>
      </c>
    </row>
    <row r="20139" spans="1:6">
      <c r="A20139" s="4">
        <v>13797055933</v>
      </c>
      <c r="B20139" t="s">
        <v>6</v>
      </c>
      <c r="D20139">
        <v>1</v>
      </c>
      <c r="E20139" s="3" t="s">
        <v>7</v>
      </c>
      <c r="F20139">
        <v>1543016759</v>
      </c>
    </row>
    <row r="20140" spans="1:6">
      <c r="A20140" s="4">
        <v>18316451731</v>
      </c>
      <c r="B20140" t="s">
        <v>6</v>
      </c>
      <c r="D20140">
        <v>1</v>
      </c>
      <c r="E20140" s="3" t="s">
        <v>7</v>
      </c>
      <c r="F20140">
        <v>1543016760</v>
      </c>
    </row>
    <row r="20141" spans="1:6">
      <c r="A20141" s="4">
        <v>13801127043</v>
      </c>
      <c r="B20141" t="s">
        <v>6</v>
      </c>
      <c r="D20141">
        <v>1</v>
      </c>
      <c r="E20141" s="3" t="s">
        <v>7</v>
      </c>
      <c r="F20141">
        <v>1543016761</v>
      </c>
    </row>
    <row r="20142" spans="1:6">
      <c r="A20142" s="4">
        <v>13729643146</v>
      </c>
      <c r="B20142" t="s">
        <v>6</v>
      </c>
      <c r="D20142">
        <v>1</v>
      </c>
      <c r="E20142" s="3" t="s">
        <v>7</v>
      </c>
      <c r="F20142">
        <v>1543016762</v>
      </c>
    </row>
    <row r="20143" spans="1:6">
      <c r="A20143" s="4">
        <v>13991082011</v>
      </c>
      <c r="B20143" t="s">
        <v>6</v>
      </c>
      <c r="D20143">
        <v>1</v>
      </c>
      <c r="E20143" s="3" t="s">
        <v>7</v>
      </c>
      <c r="F20143">
        <v>1543016763</v>
      </c>
    </row>
    <row r="20144" spans="1:6">
      <c r="A20144" s="4">
        <v>18318746440</v>
      </c>
      <c r="B20144" t="s">
        <v>6</v>
      </c>
      <c r="D20144">
        <v>1</v>
      </c>
      <c r="E20144" s="3" t="s">
        <v>7</v>
      </c>
      <c r="F20144">
        <v>1543016764</v>
      </c>
    </row>
    <row r="20145" spans="1:6">
      <c r="A20145" s="4">
        <v>17878822180</v>
      </c>
      <c r="B20145" t="s">
        <v>6</v>
      </c>
      <c r="D20145">
        <v>1</v>
      </c>
      <c r="E20145" s="3" t="s">
        <v>7</v>
      </c>
      <c r="F20145">
        <v>1543016765</v>
      </c>
    </row>
    <row r="20146" spans="1:6">
      <c r="A20146" s="4">
        <v>13649064706</v>
      </c>
      <c r="B20146" t="s">
        <v>6</v>
      </c>
      <c r="D20146">
        <v>1</v>
      </c>
      <c r="E20146" s="3" t="s">
        <v>7</v>
      </c>
      <c r="F20146">
        <v>1543016766</v>
      </c>
    </row>
    <row r="20147" spans="1:6">
      <c r="A20147" s="4">
        <v>15779777225</v>
      </c>
      <c r="B20147" t="s">
        <v>6</v>
      </c>
      <c r="D20147">
        <v>1</v>
      </c>
      <c r="E20147" s="3" t="s">
        <v>7</v>
      </c>
      <c r="F20147">
        <v>1543016767</v>
      </c>
    </row>
    <row r="20148" spans="1:6">
      <c r="A20148" s="4">
        <v>18308195074</v>
      </c>
      <c r="B20148" t="s">
        <v>6</v>
      </c>
      <c r="D20148">
        <v>1</v>
      </c>
      <c r="E20148" s="3" t="s">
        <v>7</v>
      </c>
      <c r="F20148">
        <v>1543016768</v>
      </c>
    </row>
    <row r="20149" spans="1:6">
      <c r="A20149" s="4">
        <v>13757364941</v>
      </c>
      <c r="B20149" t="s">
        <v>6</v>
      </c>
      <c r="D20149">
        <v>1</v>
      </c>
      <c r="E20149" s="3" t="s">
        <v>7</v>
      </c>
      <c r="F20149">
        <v>1543016769</v>
      </c>
    </row>
    <row r="20150" spans="1:6">
      <c r="A20150" s="4">
        <v>13822141656</v>
      </c>
      <c r="B20150" t="s">
        <v>6</v>
      </c>
      <c r="D20150">
        <v>1</v>
      </c>
      <c r="E20150" s="3" t="s">
        <v>7</v>
      </c>
      <c r="F20150">
        <v>1543016770</v>
      </c>
    </row>
    <row r="20151" spans="1:6">
      <c r="A20151" s="4">
        <v>15106023882</v>
      </c>
      <c r="B20151" t="s">
        <v>6</v>
      </c>
      <c r="D20151">
        <v>1</v>
      </c>
      <c r="E20151" s="3" t="s">
        <v>7</v>
      </c>
      <c r="F20151">
        <v>1543016771</v>
      </c>
    </row>
    <row r="20152" spans="1:6">
      <c r="A20152" s="4">
        <v>18714605099</v>
      </c>
      <c r="B20152" t="s">
        <v>6</v>
      </c>
      <c r="D20152">
        <v>1</v>
      </c>
      <c r="E20152" s="3" t="s">
        <v>7</v>
      </c>
      <c r="F20152">
        <v>1543016772</v>
      </c>
    </row>
    <row r="20153" spans="1:6">
      <c r="A20153" s="4">
        <v>13638135844</v>
      </c>
      <c r="B20153" t="s">
        <v>6</v>
      </c>
      <c r="D20153">
        <v>1</v>
      </c>
      <c r="E20153" s="3" t="s">
        <v>7</v>
      </c>
      <c r="F20153">
        <v>1543016773</v>
      </c>
    </row>
    <row r="20154" spans="1:6">
      <c r="A20154" s="4">
        <v>13914581784</v>
      </c>
      <c r="B20154" t="s">
        <v>6</v>
      </c>
      <c r="D20154">
        <v>1</v>
      </c>
      <c r="E20154" s="3" t="s">
        <v>7</v>
      </c>
      <c r="F20154">
        <v>1543016774</v>
      </c>
    </row>
    <row r="20155" spans="1:6">
      <c r="A20155" s="4">
        <v>13864718087</v>
      </c>
      <c r="B20155" t="s">
        <v>6</v>
      </c>
      <c r="D20155">
        <v>1</v>
      </c>
      <c r="E20155" s="3" t="s">
        <v>7</v>
      </c>
      <c r="F20155">
        <v>1543016775</v>
      </c>
    </row>
    <row r="20156" spans="1:6">
      <c r="A20156" s="4">
        <v>15960804252</v>
      </c>
      <c r="B20156" t="s">
        <v>6</v>
      </c>
      <c r="D20156">
        <v>1</v>
      </c>
      <c r="E20156" s="3" t="s">
        <v>7</v>
      </c>
      <c r="F20156">
        <v>1543016776</v>
      </c>
    </row>
    <row r="20157" spans="1:6">
      <c r="A20157" s="4">
        <v>13666424580</v>
      </c>
      <c r="B20157" t="s">
        <v>6</v>
      </c>
      <c r="D20157">
        <v>1</v>
      </c>
      <c r="E20157" s="3" t="s">
        <v>7</v>
      </c>
      <c r="F20157">
        <v>1543016777</v>
      </c>
    </row>
    <row r="20158" spans="1:6">
      <c r="A20158" s="4">
        <v>13983941440</v>
      </c>
      <c r="B20158" t="s">
        <v>6</v>
      </c>
      <c r="D20158">
        <v>1</v>
      </c>
      <c r="E20158" s="3" t="s">
        <v>7</v>
      </c>
      <c r="F20158">
        <v>1543016778</v>
      </c>
    </row>
    <row r="20159" spans="1:6">
      <c r="A20159" s="4">
        <v>15959606263</v>
      </c>
      <c r="B20159" t="s">
        <v>6</v>
      </c>
      <c r="D20159">
        <v>1</v>
      </c>
      <c r="E20159" s="3" t="s">
        <v>7</v>
      </c>
      <c r="F20159">
        <v>1543016779</v>
      </c>
    </row>
    <row r="20160" spans="1:6">
      <c r="A20160" s="4">
        <v>15205547577</v>
      </c>
      <c r="B20160" t="s">
        <v>6</v>
      </c>
      <c r="D20160">
        <v>1</v>
      </c>
      <c r="E20160" s="3" t="s">
        <v>7</v>
      </c>
      <c r="F20160">
        <v>1543016780</v>
      </c>
    </row>
    <row r="20161" spans="1:6">
      <c r="A20161" s="4">
        <v>13818766660</v>
      </c>
      <c r="B20161" t="s">
        <v>6</v>
      </c>
      <c r="D20161">
        <v>1</v>
      </c>
      <c r="E20161" s="3" t="s">
        <v>7</v>
      </c>
      <c r="F20161">
        <v>1543016781</v>
      </c>
    </row>
    <row r="20162" spans="1:6">
      <c r="A20162" s="4">
        <v>15925547480</v>
      </c>
      <c r="B20162" t="s">
        <v>6</v>
      </c>
      <c r="D20162">
        <v>1</v>
      </c>
      <c r="E20162" s="3" t="s">
        <v>7</v>
      </c>
      <c r="F20162">
        <v>1543016782</v>
      </c>
    </row>
    <row r="20163" spans="1:6">
      <c r="A20163" s="4">
        <v>15276083838</v>
      </c>
      <c r="B20163" t="s">
        <v>6</v>
      </c>
      <c r="D20163">
        <v>1</v>
      </c>
      <c r="E20163" s="3" t="s">
        <v>7</v>
      </c>
      <c r="F20163">
        <v>1543016783</v>
      </c>
    </row>
    <row r="20164" spans="1:6">
      <c r="A20164" s="4">
        <v>15947200641</v>
      </c>
      <c r="B20164" t="s">
        <v>6</v>
      </c>
      <c r="D20164">
        <v>1</v>
      </c>
      <c r="E20164" s="3" t="s">
        <v>7</v>
      </c>
      <c r="F20164">
        <v>1543016784</v>
      </c>
    </row>
    <row r="20165" spans="1:6">
      <c r="A20165" s="4">
        <v>13647681110</v>
      </c>
      <c r="B20165" t="s">
        <v>6</v>
      </c>
      <c r="D20165">
        <v>1</v>
      </c>
      <c r="E20165" s="3" t="s">
        <v>7</v>
      </c>
      <c r="F20165">
        <v>1543016785</v>
      </c>
    </row>
    <row r="20166" spans="1:6">
      <c r="A20166" s="4">
        <v>13862443626</v>
      </c>
      <c r="B20166" t="s">
        <v>6</v>
      </c>
      <c r="D20166">
        <v>1</v>
      </c>
      <c r="E20166" s="3" t="s">
        <v>7</v>
      </c>
      <c r="F20166">
        <v>1543016786</v>
      </c>
    </row>
    <row r="20167" spans="1:6">
      <c r="A20167" s="4">
        <v>13961406848</v>
      </c>
      <c r="B20167" t="s">
        <v>6</v>
      </c>
      <c r="D20167">
        <v>1</v>
      </c>
      <c r="E20167" s="3" t="s">
        <v>7</v>
      </c>
      <c r="F20167">
        <v>1543016787</v>
      </c>
    </row>
    <row r="20168" spans="1:6">
      <c r="A20168" s="4">
        <v>15151613438</v>
      </c>
      <c r="B20168" t="s">
        <v>6</v>
      </c>
      <c r="D20168">
        <v>1</v>
      </c>
      <c r="E20168" s="3" t="s">
        <v>7</v>
      </c>
      <c r="F20168">
        <v>1543016788</v>
      </c>
    </row>
    <row r="20169" spans="1:6">
      <c r="A20169" s="4">
        <v>15025685015</v>
      </c>
      <c r="B20169" t="s">
        <v>6</v>
      </c>
      <c r="D20169">
        <v>1</v>
      </c>
      <c r="E20169" s="3" t="s">
        <v>7</v>
      </c>
      <c r="F20169">
        <v>1543016789</v>
      </c>
    </row>
    <row r="20170" spans="1:6">
      <c r="A20170" s="4">
        <v>13957296343</v>
      </c>
      <c r="B20170" t="s">
        <v>6</v>
      </c>
      <c r="D20170">
        <v>1</v>
      </c>
      <c r="E20170" s="3" t="s">
        <v>7</v>
      </c>
      <c r="F20170">
        <v>1543016790</v>
      </c>
    </row>
    <row r="20171" spans="1:6">
      <c r="A20171" s="4">
        <v>13809712299</v>
      </c>
      <c r="B20171" t="s">
        <v>6</v>
      </c>
      <c r="D20171">
        <v>1</v>
      </c>
      <c r="E20171" s="3" t="s">
        <v>7</v>
      </c>
      <c r="F20171">
        <v>1543016791</v>
      </c>
    </row>
    <row r="20172" spans="1:6">
      <c r="A20172" s="4">
        <v>18250978311</v>
      </c>
      <c r="B20172" t="s">
        <v>6</v>
      </c>
      <c r="D20172">
        <v>1</v>
      </c>
      <c r="E20172" s="3" t="s">
        <v>7</v>
      </c>
      <c r="F20172">
        <v>1543016792</v>
      </c>
    </row>
    <row r="20173" spans="1:6">
      <c r="A20173" s="4">
        <v>13698358812</v>
      </c>
      <c r="B20173" t="s">
        <v>6</v>
      </c>
      <c r="D20173">
        <v>1</v>
      </c>
      <c r="E20173" s="3" t="s">
        <v>7</v>
      </c>
      <c r="F20173">
        <v>1543016793</v>
      </c>
    </row>
    <row r="20174" spans="1:6">
      <c r="A20174" s="4">
        <v>15229239720</v>
      </c>
      <c r="B20174" t="s">
        <v>6</v>
      </c>
      <c r="D20174">
        <v>1</v>
      </c>
      <c r="E20174" s="3" t="s">
        <v>7</v>
      </c>
      <c r="F20174">
        <v>1543016794</v>
      </c>
    </row>
    <row r="20175" spans="1:6">
      <c r="A20175" s="4">
        <v>15272643017</v>
      </c>
      <c r="B20175" t="s">
        <v>6</v>
      </c>
      <c r="D20175">
        <v>1</v>
      </c>
      <c r="E20175" s="3" t="s">
        <v>7</v>
      </c>
      <c r="F20175">
        <v>1543016795</v>
      </c>
    </row>
    <row r="20176" spans="1:6">
      <c r="A20176" s="4">
        <v>15524045383</v>
      </c>
      <c r="B20176" t="s">
        <v>6</v>
      </c>
      <c r="D20176">
        <v>1</v>
      </c>
      <c r="E20176" s="3" t="s">
        <v>7</v>
      </c>
      <c r="F20176">
        <v>1543016796</v>
      </c>
    </row>
    <row r="20177" spans="1:6">
      <c r="A20177" s="4">
        <v>15268688774</v>
      </c>
      <c r="B20177" t="s">
        <v>6</v>
      </c>
      <c r="D20177">
        <v>1</v>
      </c>
      <c r="E20177" s="3" t="s">
        <v>7</v>
      </c>
      <c r="F20177">
        <v>1543016797</v>
      </c>
    </row>
    <row r="20178" spans="1:6">
      <c r="A20178" s="4">
        <v>13868798608</v>
      </c>
      <c r="B20178" t="s">
        <v>6</v>
      </c>
      <c r="D20178">
        <v>1</v>
      </c>
      <c r="E20178" s="3" t="s">
        <v>7</v>
      </c>
      <c r="F20178">
        <v>1543016798</v>
      </c>
    </row>
    <row r="20179" spans="1:6">
      <c r="A20179" s="4">
        <v>15001734564</v>
      </c>
      <c r="B20179" t="s">
        <v>6</v>
      </c>
      <c r="D20179">
        <v>1</v>
      </c>
      <c r="E20179" s="3" t="s">
        <v>7</v>
      </c>
      <c r="F20179">
        <v>1543016799</v>
      </c>
    </row>
    <row r="20180" spans="1:6">
      <c r="A20180" s="4">
        <v>15824321873</v>
      </c>
      <c r="B20180" t="s">
        <v>6</v>
      </c>
      <c r="D20180">
        <v>1</v>
      </c>
      <c r="E20180" s="3" t="s">
        <v>7</v>
      </c>
      <c r="F20180">
        <v>1543016800</v>
      </c>
    </row>
    <row r="20181" spans="1:6">
      <c r="A20181" s="4">
        <v>15275203580</v>
      </c>
      <c r="B20181" t="s">
        <v>6</v>
      </c>
      <c r="D20181">
        <v>1</v>
      </c>
      <c r="E20181" s="3" t="s">
        <v>7</v>
      </c>
      <c r="F20181">
        <v>1543016801</v>
      </c>
    </row>
    <row r="20182" spans="1:6">
      <c r="A20182" s="4">
        <v>13756748093</v>
      </c>
      <c r="B20182" t="s">
        <v>6</v>
      </c>
      <c r="D20182">
        <v>1</v>
      </c>
      <c r="E20182" s="3" t="s">
        <v>7</v>
      </c>
      <c r="F20182">
        <v>1543016802</v>
      </c>
    </row>
    <row r="20183" spans="1:6">
      <c r="A20183" s="4">
        <v>15974168686</v>
      </c>
      <c r="B20183" t="s">
        <v>6</v>
      </c>
      <c r="D20183">
        <v>1</v>
      </c>
      <c r="E20183" s="3" t="s">
        <v>7</v>
      </c>
      <c r="F20183">
        <v>1543016803</v>
      </c>
    </row>
    <row r="20184" spans="1:6">
      <c r="A20184" s="4">
        <v>15278428130</v>
      </c>
      <c r="B20184" t="s">
        <v>6</v>
      </c>
      <c r="D20184">
        <v>1</v>
      </c>
      <c r="E20184" s="3" t="s">
        <v>7</v>
      </c>
      <c r="F20184">
        <v>1543016804</v>
      </c>
    </row>
    <row r="20185" spans="1:6">
      <c r="A20185" s="4">
        <v>15203019195</v>
      </c>
      <c r="B20185" t="s">
        <v>6</v>
      </c>
      <c r="D20185">
        <v>1</v>
      </c>
      <c r="E20185" s="3" t="s">
        <v>7</v>
      </c>
      <c r="F20185">
        <v>1543016805</v>
      </c>
    </row>
    <row r="20186" spans="1:6">
      <c r="A20186" s="4">
        <v>18283123413</v>
      </c>
      <c r="B20186" t="s">
        <v>6</v>
      </c>
      <c r="D20186">
        <v>1</v>
      </c>
      <c r="E20186" s="3" t="s">
        <v>7</v>
      </c>
      <c r="F20186">
        <v>1543016806</v>
      </c>
    </row>
    <row r="20187" spans="1:6">
      <c r="A20187" s="4">
        <v>13869086065</v>
      </c>
      <c r="B20187" t="s">
        <v>6</v>
      </c>
      <c r="D20187">
        <v>1</v>
      </c>
      <c r="E20187" s="3" t="s">
        <v>7</v>
      </c>
      <c r="F20187">
        <v>1543016807</v>
      </c>
    </row>
    <row r="20188" spans="1:6">
      <c r="A20188" s="4">
        <v>15851463013</v>
      </c>
      <c r="B20188" t="s">
        <v>6</v>
      </c>
      <c r="D20188">
        <v>1</v>
      </c>
      <c r="E20188" s="3" t="s">
        <v>7</v>
      </c>
      <c r="F20188">
        <v>1543016808</v>
      </c>
    </row>
    <row r="20189" spans="1:6">
      <c r="A20189" s="4">
        <v>13812929679</v>
      </c>
      <c r="B20189" t="s">
        <v>6</v>
      </c>
      <c r="D20189">
        <v>1</v>
      </c>
      <c r="E20189" s="3" t="s">
        <v>7</v>
      </c>
      <c r="F20189">
        <v>1543016809</v>
      </c>
    </row>
    <row r="20190" spans="1:6">
      <c r="A20190" s="4">
        <v>15552866965</v>
      </c>
      <c r="B20190" t="s">
        <v>6</v>
      </c>
      <c r="D20190">
        <v>1</v>
      </c>
      <c r="E20190" s="3" t="s">
        <v>7</v>
      </c>
      <c r="F20190">
        <v>1543016810</v>
      </c>
    </row>
    <row r="20191" spans="1:6">
      <c r="A20191" s="4">
        <v>13923196743</v>
      </c>
      <c r="B20191" t="s">
        <v>6</v>
      </c>
      <c r="D20191">
        <v>1</v>
      </c>
      <c r="E20191" s="3" t="s">
        <v>7</v>
      </c>
      <c r="F20191">
        <v>1543016811</v>
      </c>
    </row>
    <row r="20192" spans="1:6">
      <c r="A20192" s="4">
        <v>18771019674</v>
      </c>
      <c r="B20192" t="s">
        <v>6</v>
      </c>
      <c r="D20192">
        <v>1</v>
      </c>
      <c r="E20192" s="3" t="s">
        <v>7</v>
      </c>
      <c r="F20192">
        <v>1543016812</v>
      </c>
    </row>
    <row r="20193" spans="1:6">
      <c r="A20193" s="4">
        <v>15832668861</v>
      </c>
      <c r="B20193" t="s">
        <v>6</v>
      </c>
      <c r="D20193">
        <v>1</v>
      </c>
      <c r="E20193" s="3" t="s">
        <v>7</v>
      </c>
      <c r="F20193">
        <v>1543016813</v>
      </c>
    </row>
    <row r="20194" spans="1:6">
      <c r="A20194" s="4">
        <v>18347852429</v>
      </c>
      <c r="B20194" t="s">
        <v>6</v>
      </c>
      <c r="D20194">
        <v>1</v>
      </c>
      <c r="E20194" s="3" t="s">
        <v>7</v>
      </c>
      <c r="F20194">
        <v>1543016814</v>
      </c>
    </row>
    <row r="20195" spans="1:6">
      <c r="A20195" s="4">
        <v>13708843379</v>
      </c>
      <c r="B20195" t="s">
        <v>6</v>
      </c>
      <c r="D20195">
        <v>1</v>
      </c>
      <c r="E20195" s="3" t="s">
        <v>7</v>
      </c>
      <c r="F20195">
        <v>1543016815</v>
      </c>
    </row>
    <row r="20196" spans="1:6">
      <c r="A20196" s="4">
        <v>18234400268</v>
      </c>
      <c r="B20196" t="s">
        <v>6</v>
      </c>
      <c r="D20196">
        <v>1</v>
      </c>
      <c r="E20196" s="3" t="s">
        <v>7</v>
      </c>
      <c r="F20196">
        <v>1543016816</v>
      </c>
    </row>
    <row r="20197" spans="1:6">
      <c r="A20197" s="4">
        <v>13780033160</v>
      </c>
      <c r="B20197" t="s">
        <v>6</v>
      </c>
      <c r="D20197">
        <v>1</v>
      </c>
      <c r="E20197" s="3" t="s">
        <v>7</v>
      </c>
      <c r="F20197">
        <v>1543016817</v>
      </c>
    </row>
    <row r="20198" spans="1:6">
      <c r="A20198" s="4">
        <v>13947869077</v>
      </c>
      <c r="B20198" t="s">
        <v>6</v>
      </c>
      <c r="D20198">
        <v>1</v>
      </c>
      <c r="E20198" s="3" t="s">
        <v>7</v>
      </c>
      <c r="F20198">
        <v>1543016818</v>
      </c>
    </row>
    <row r="20199" spans="1:6">
      <c r="A20199" s="4">
        <v>15121713001</v>
      </c>
      <c r="B20199" t="s">
        <v>6</v>
      </c>
      <c r="D20199">
        <v>1</v>
      </c>
      <c r="E20199" s="3" t="s">
        <v>7</v>
      </c>
      <c r="F20199">
        <v>1543016819</v>
      </c>
    </row>
    <row r="20200" spans="1:6">
      <c r="A20200" s="4">
        <v>18793969870</v>
      </c>
      <c r="B20200" t="s">
        <v>6</v>
      </c>
      <c r="D20200">
        <v>1</v>
      </c>
      <c r="E20200" s="3" t="s">
        <v>7</v>
      </c>
      <c r="F20200">
        <v>1543016820</v>
      </c>
    </row>
    <row r="20201" spans="1:6">
      <c r="A20201" s="4">
        <v>15172425075</v>
      </c>
      <c r="B20201" t="s">
        <v>6</v>
      </c>
      <c r="D20201">
        <v>1</v>
      </c>
      <c r="E20201" s="3" t="s">
        <v>7</v>
      </c>
      <c r="F20201">
        <v>1543016821</v>
      </c>
    </row>
    <row r="20202" spans="1:6">
      <c r="A20202" s="4">
        <v>18767155312</v>
      </c>
      <c r="B20202" t="s">
        <v>6</v>
      </c>
      <c r="D20202">
        <v>1</v>
      </c>
      <c r="E20202" s="3" t="s">
        <v>7</v>
      </c>
      <c r="F20202">
        <v>1543016822</v>
      </c>
    </row>
    <row r="20203" spans="1:6">
      <c r="A20203" s="4">
        <v>18869311871</v>
      </c>
      <c r="B20203" t="s">
        <v>6</v>
      </c>
      <c r="D20203">
        <v>1</v>
      </c>
      <c r="E20203" s="3" t="s">
        <v>7</v>
      </c>
      <c r="F20203">
        <v>1543016823</v>
      </c>
    </row>
    <row r="20204" spans="1:6">
      <c r="A20204" s="4">
        <v>15738465019</v>
      </c>
      <c r="B20204" t="s">
        <v>6</v>
      </c>
      <c r="D20204">
        <v>1</v>
      </c>
      <c r="E20204" s="3" t="s">
        <v>7</v>
      </c>
      <c r="F20204">
        <v>1543016824</v>
      </c>
    </row>
    <row r="20205" spans="1:6">
      <c r="A20205" s="4">
        <v>18778528635</v>
      </c>
      <c r="B20205" t="s">
        <v>6</v>
      </c>
      <c r="D20205">
        <v>1</v>
      </c>
      <c r="E20205" s="3" t="s">
        <v>7</v>
      </c>
      <c r="F20205">
        <v>1543016825</v>
      </c>
    </row>
    <row r="20206" spans="1:6">
      <c r="A20206" s="4">
        <v>15712361019</v>
      </c>
      <c r="B20206" t="s">
        <v>6</v>
      </c>
      <c r="D20206">
        <v>1</v>
      </c>
      <c r="E20206" s="3" t="s">
        <v>7</v>
      </c>
      <c r="F20206">
        <v>1543016826</v>
      </c>
    </row>
    <row r="20207" spans="1:6">
      <c r="A20207" s="4">
        <v>13781662168</v>
      </c>
      <c r="B20207" t="s">
        <v>6</v>
      </c>
      <c r="D20207">
        <v>1</v>
      </c>
      <c r="E20207" s="3" t="s">
        <v>7</v>
      </c>
      <c r="F20207">
        <v>1543016827</v>
      </c>
    </row>
    <row r="20208" spans="1:6">
      <c r="A20208" s="4">
        <v>18798321655</v>
      </c>
      <c r="B20208" t="s">
        <v>6</v>
      </c>
      <c r="D20208">
        <v>1</v>
      </c>
      <c r="E20208" s="3" t="s">
        <v>7</v>
      </c>
      <c r="F20208">
        <v>1543016828</v>
      </c>
    </row>
    <row r="20209" spans="1:6">
      <c r="A20209" s="4">
        <v>13824368913</v>
      </c>
      <c r="B20209" t="s">
        <v>6</v>
      </c>
      <c r="D20209">
        <v>1</v>
      </c>
      <c r="E20209" s="3" t="s">
        <v>7</v>
      </c>
      <c r="F20209">
        <v>1543016829</v>
      </c>
    </row>
    <row r="20210" spans="1:6">
      <c r="A20210" s="4">
        <v>18353221513</v>
      </c>
      <c r="B20210" t="s">
        <v>6</v>
      </c>
      <c r="D20210">
        <v>1</v>
      </c>
      <c r="E20210" s="3" t="s">
        <v>7</v>
      </c>
      <c r="F20210">
        <v>1543016830</v>
      </c>
    </row>
    <row r="20211" spans="1:6">
      <c r="A20211" s="4">
        <v>13822875226</v>
      </c>
      <c r="B20211" t="s">
        <v>6</v>
      </c>
      <c r="D20211">
        <v>1</v>
      </c>
      <c r="E20211" s="3" t="s">
        <v>7</v>
      </c>
      <c r="F20211">
        <v>1543016831</v>
      </c>
    </row>
    <row r="20212" spans="1:6">
      <c r="A20212" s="4">
        <v>18350497268</v>
      </c>
      <c r="B20212" t="s">
        <v>6</v>
      </c>
      <c r="D20212">
        <v>1</v>
      </c>
      <c r="E20212" s="3" t="s">
        <v>7</v>
      </c>
      <c r="F20212">
        <v>1543016832</v>
      </c>
    </row>
    <row r="20213" spans="1:6">
      <c r="A20213" s="4">
        <v>15197651207</v>
      </c>
      <c r="B20213" t="s">
        <v>6</v>
      </c>
      <c r="D20213">
        <v>1</v>
      </c>
      <c r="E20213" s="3" t="s">
        <v>7</v>
      </c>
      <c r="F20213">
        <v>1543016833</v>
      </c>
    </row>
    <row r="20214" spans="1:6">
      <c r="A20214" s="4">
        <v>18328068170</v>
      </c>
      <c r="B20214" t="s">
        <v>6</v>
      </c>
      <c r="D20214">
        <v>1</v>
      </c>
      <c r="E20214" s="3" t="s">
        <v>7</v>
      </c>
      <c r="F20214">
        <v>1543016834</v>
      </c>
    </row>
    <row r="20215" spans="1:6">
      <c r="A20215" s="4">
        <v>13775188762</v>
      </c>
      <c r="B20215" t="s">
        <v>6</v>
      </c>
      <c r="D20215">
        <v>1</v>
      </c>
      <c r="E20215" s="3" t="s">
        <v>7</v>
      </c>
      <c r="F20215">
        <v>1543016835</v>
      </c>
    </row>
    <row r="20216" spans="1:6">
      <c r="A20216" s="4">
        <v>18704719915</v>
      </c>
      <c r="B20216" t="s">
        <v>6</v>
      </c>
      <c r="D20216">
        <v>1</v>
      </c>
      <c r="E20216" s="3" t="s">
        <v>7</v>
      </c>
      <c r="F20216">
        <v>1543016836</v>
      </c>
    </row>
    <row r="20217" spans="1:6">
      <c r="A20217" s="4">
        <v>13787856608</v>
      </c>
      <c r="B20217" t="s">
        <v>6</v>
      </c>
      <c r="D20217">
        <v>1</v>
      </c>
      <c r="E20217" s="3" t="s">
        <v>7</v>
      </c>
      <c r="F20217">
        <v>1543016837</v>
      </c>
    </row>
    <row r="20218" spans="1:6">
      <c r="A20218" s="4">
        <v>15183317775</v>
      </c>
      <c r="B20218" t="s">
        <v>6</v>
      </c>
      <c r="D20218">
        <v>1</v>
      </c>
      <c r="E20218" s="3" t="s">
        <v>7</v>
      </c>
      <c r="F20218">
        <v>1543016838</v>
      </c>
    </row>
    <row r="20219" spans="1:6">
      <c r="A20219" s="4">
        <v>13660696710</v>
      </c>
      <c r="B20219" t="s">
        <v>6</v>
      </c>
      <c r="D20219">
        <v>1</v>
      </c>
      <c r="E20219" s="3" t="s">
        <v>7</v>
      </c>
      <c r="F20219">
        <v>1543016839</v>
      </c>
    </row>
    <row r="20220" spans="1:6">
      <c r="A20220" s="4">
        <v>18310589772</v>
      </c>
      <c r="B20220" t="s">
        <v>6</v>
      </c>
      <c r="D20220">
        <v>1</v>
      </c>
      <c r="E20220" s="3" t="s">
        <v>7</v>
      </c>
      <c r="F20220">
        <v>1543016840</v>
      </c>
    </row>
    <row r="20221" spans="1:6">
      <c r="A20221" s="4">
        <v>15238931703</v>
      </c>
      <c r="B20221" t="s">
        <v>6</v>
      </c>
      <c r="D20221">
        <v>1</v>
      </c>
      <c r="E20221" s="3" t="s">
        <v>7</v>
      </c>
      <c r="F20221">
        <v>1543016841</v>
      </c>
    </row>
    <row r="20222" spans="1:6">
      <c r="A20222" s="4">
        <v>13846558481</v>
      </c>
      <c r="B20222" t="s">
        <v>6</v>
      </c>
      <c r="D20222">
        <v>1</v>
      </c>
      <c r="E20222" s="3" t="s">
        <v>7</v>
      </c>
      <c r="F20222">
        <v>1543016842</v>
      </c>
    </row>
    <row r="20223" spans="1:6">
      <c r="A20223" s="4">
        <v>13899827973</v>
      </c>
      <c r="B20223" t="s">
        <v>6</v>
      </c>
      <c r="D20223">
        <v>1</v>
      </c>
      <c r="E20223" s="3" t="s">
        <v>7</v>
      </c>
      <c r="F20223">
        <v>1543016843</v>
      </c>
    </row>
    <row r="20224" spans="1:6">
      <c r="A20224" s="4">
        <v>18823403482</v>
      </c>
      <c r="B20224" t="s">
        <v>6</v>
      </c>
      <c r="D20224">
        <v>1</v>
      </c>
      <c r="E20224" s="3" t="s">
        <v>7</v>
      </c>
      <c r="F20224">
        <v>1543016844</v>
      </c>
    </row>
    <row r="20225" spans="1:6">
      <c r="A20225" s="4">
        <v>15758713046</v>
      </c>
      <c r="B20225" t="s">
        <v>6</v>
      </c>
      <c r="D20225">
        <v>1</v>
      </c>
      <c r="E20225" s="3" t="s">
        <v>7</v>
      </c>
      <c r="F20225">
        <v>1543016845</v>
      </c>
    </row>
    <row r="20226" spans="1:6">
      <c r="A20226" s="4">
        <v>18759381210</v>
      </c>
      <c r="B20226" t="s">
        <v>6</v>
      </c>
      <c r="D20226">
        <v>1</v>
      </c>
      <c r="E20226" s="3" t="s">
        <v>7</v>
      </c>
      <c r="F20226">
        <v>1543016846</v>
      </c>
    </row>
    <row r="20227" spans="1:6">
      <c r="A20227" s="4">
        <v>18826486676</v>
      </c>
      <c r="B20227" t="s">
        <v>6</v>
      </c>
      <c r="D20227">
        <v>1</v>
      </c>
      <c r="E20227" s="3" t="s">
        <v>7</v>
      </c>
      <c r="F20227">
        <v>1543016847</v>
      </c>
    </row>
    <row r="20228" spans="1:6">
      <c r="A20228" s="4">
        <v>13848652768</v>
      </c>
      <c r="B20228" t="s">
        <v>6</v>
      </c>
      <c r="D20228">
        <v>1</v>
      </c>
      <c r="E20228" s="3" t="s">
        <v>7</v>
      </c>
      <c r="F20228">
        <v>1543016848</v>
      </c>
    </row>
    <row r="20229" spans="1:6">
      <c r="A20229" s="4">
        <v>18275004976</v>
      </c>
      <c r="B20229" t="s">
        <v>6</v>
      </c>
      <c r="D20229">
        <v>1</v>
      </c>
      <c r="E20229" s="3" t="s">
        <v>7</v>
      </c>
      <c r="F20229">
        <v>1543016849</v>
      </c>
    </row>
    <row r="20230" spans="1:6">
      <c r="A20230" s="4">
        <v>15717499546</v>
      </c>
      <c r="B20230" t="s">
        <v>6</v>
      </c>
      <c r="D20230">
        <v>1</v>
      </c>
      <c r="E20230" s="3" t="s">
        <v>7</v>
      </c>
      <c r="F20230">
        <v>1543016850</v>
      </c>
    </row>
    <row r="20231" spans="1:6">
      <c r="A20231" s="4">
        <v>13816249815</v>
      </c>
      <c r="B20231" t="s">
        <v>6</v>
      </c>
      <c r="D20231">
        <v>1</v>
      </c>
      <c r="E20231" s="3" t="s">
        <v>7</v>
      </c>
      <c r="F20231">
        <v>1543016851</v>
      </c>
    </row>
    <row r="20232" spans="1:6">
      <c r="A20232" s="4">
        <v>15185740473</v>
      </c>
      <c r="B20232" t="s">
        <v>6</v>
      </c>
      <c r="D20232">
        <v>1</v>
      </c>
      <c r="E20232" s="3" t="s">
        <v>7</v>
      </c>
      <c r="F20232">
        <v>1543016852</v>
      </c>
    </row>
    <row r="20233" spans="1:6">
      <c r="A20233" s="4">
        <v>15979816712</v>
      </c>
      <c r="B20233" t="s">
        <v>6</v>
      </c>
      <c r="D20233">
        <v>1</v>
      </c>
      <c r="E20233" s="3" t="s">
        <v>7</v>
      </c>
      <c r="F20233">
        <v>1543016853</v>
      </c>
    </row>
    <row r="20234" spans="1:6">
      <c r="A20234" s="4">
        <v>15088507026</v>
      </c>
      <c r="B20234" t="s">
        <v>6</v>
      </c>
      <c r="D20234">
        <v>1</v>
      </c>
      <c r="E20234" s="3" t="s">
        <v>7</v>
      </c>
      <c r="F20234">
        <v>1543016854</v>
      </c>
    </row>
    <row r="20235" spans="1:6">
      <c r="A20235" s="4">
        <v>15728066021</v>
      </c>
      <c r="B20235" t="s">
        <v>6</v>
      </c>
      <c r="D20235">
        <v>1</v>
      </c>
      <c r="E20235" s="3" t="s">
        <v>7</v>
      </c>
      <c r="F20235">
        <v>1543016855</v>
      </c>
    </row>
    <row r="20236" spans="1:6">
      <c r="A20236" s="4">
        <v>18864802968</v>
      </c>
      <c r="B20236" t="s">
        <v>6</v>
      </c>
      <c r="D20236">
        <v>1</v>
      </c>
      <c r="E20236" s="3" t="s">
        <v>7</v>
      </c>
      <c r="F20236">
        <v>1543016856</v>
      </c>
    </row>
    <row r="20237" spans="1:6">
      <c r="A20237" s="4">
        <v>15088212920</v>
      </c>
      <c r="B20237" t="s">
        <v>6</v>
      </c>
      <c r="D20237">
        <v>1</v>
      </c>
      <c r="E20237" s="3" t="s">
        <v>7</v>
      </c>
      <c r="F20237">
        <v>1543016857</v>
      </c>
    </row>
    <row r="20238" spans="1:6">
      <c r="A20238" s="4">
        <v>15954519227</v>
      </c>
      <c r="B20238" t="s">
        <v>6</v>
      </c>
      <c r="D20238">
        <v>1</v>
      </c>
      <c r="E20238" s="3" t="s">
        <v>7</v>
      </c>
      <c r="F20238">
        <v>1543016858</v>
      </c>
    </row>
    <row r="20239" spans="1:6">
      <c r="A20239" s="4">
        <v>13977570029</v>
      </c>
      <c r="B20239" t="s">
        <v>6</v>
      </c>
      <c r="D20239">
        <v>1</v>
      </c>
      <c r="E20239" s="3" t="s">
        <v>7</v>
      </c>
      <c r="F20239">
        <v>1543016859</v>
      </c>
    </row>
    <row r="20240" spans="1:6">
      <c r="A20240" s="4">
        <v>15820737274</v>
      </c>
      <c r="B20240" t="s">
        <v>6</v>
      </c>
      <c r="D20240">
        <v>1</v>
      </c>
      <c r="E20240" s="3" t="s">
        <v>7</v>
      </c>
      <c r="F20240">
        <v>1543016860</v>
      </c>
    </row>
    <row r="20241" spans="1:6">
      <c r="A20241" s="4">
        <v>15820010858</v>
      </c>
      <c r="B20241" t="s">
        <v>6</v>
      </c>
      <c r="D20241">
        <v>1</v>
      </c>
      <c r="E20241" s="3" t="s">
        <v>7</v>
      </c>
      <c r="F20241">
        <v>1543016861</v>
      </c>
    </row>
    <row r="20242" spans="1:6">
      <c r="A20242" s="4">
        <v>13679298719</v>
      </c>
      <c r="B20242" t="s">
        <v>6</v>
      </c>
      <c r="D20242">
        <v>1</v>
      </c>
      <c r="E20242" s="3" t="s">
        <v>7</v>
      </c>
      <c r="F20242">
        <v>1543016862</v>
      </c>
    </row>
    <row r="20243" spans="1:6">
      <c r="A20243" s="4">
        <v>18715999711</v>
      </c>
      <c r="B20243" t="s">
        <v>6</v>
      </c>
      <c r="D20243">
        <v>1</v>
      </c>
      <c r="E20243" s="3" t="s">
        <v>7</v>
      </c>
      <c r="F20243">
        <v>1543016863</v>
      </c>
    </row>
    <row r="20244" spans="1:6">
      <c r="A20244" s="4">
        <v>18342034112</v>
      </c>
      <c r="B20244" t="s">
        <v>6</v>
      </c>
      <c r="D20244">
        <v>1</v>
      </c>
      <c r="E20244" s="3" t="s">
        <v>7</v>
      </c>
      <c r="F20244">
        <v>1543016864</v>
      </c>
    </row>
    <row r="20245" spans="1:6">
      <c r="A20245" s="4">
        <v>15012082173</v>
      </c>
      <c r="B20245" t="s">
        <v>6</v>
      </c>
      <c r="D20245">
        <v>1</v>
      </c>
      <c r="E20245" s="3" t="s">
        <v>7</v>
      </c>
      <c r="F20245">
        <v>1543016865</v>
      </c>
    </row>
    <row r="20246" spans="1:6">
      <c r="A20246" s="4">
        <v>15089636378</v>
      </c>
      <c r="B20246" t="s">
        <v>6</v>
      </c>
      <c r="D20246">
        <v>1</v>
      </c>
      <c r="E20246" s="3" t="s">
        <v>7</v>
      </c>
      <c r="F20246">
        <v>1543016866</v>
      </c>
    </row>
    <row r="20247" spans="1:6">
      <c r="A20247" s="4">
        <v>15204018196</v>
      </c>
      <c r="B20247" t="s">
        <v>6</v>
      </c>
      <c r="D20247">
        <v>1</v>
      </c>
      <c r="E20247" s="3" t="s">
        <v>7</v>
      </c>
      <c r="F20247">
        <v>1543016867</v>
      </c>
    </row>
    <row r="20248" spans="1:6">
      <c r="A20248" s="4">
        <v>15997587038</v>
      </c>
      <c r="B20248" t="s">
        <v>6</v>
      </c>
      <c r="D20248">
        <v>1</v>
      </c>
      <c r="E20248" s="3" t="s">
        <v>7</v>
      </c>
      <c r="F20248">
        <v>1543016868</v>
      </c>
    </row>
    <row r="20249" spans="1:6">
      <c r="A20249" s="4">
        <v>13815376206</v>
      </c>
      <c r="B20249" t="s">
        <v>6</v>
      </c>
      <c r="D20249">
        <v>1</v>
      </c>
      <c r="E20249" s="3" t="s">
        <v>7</v>
      </c>
      <c r="F20249">
        <v>1543016869</v>
      </c>
    </row>
    <row r="20250" spans="1:6">
      <c r="A20250" s="4">
        <v>15951611142</v>
      </c>
      <c r="B20250" t="s">
        <v>6</v>
      </c>
      <c r="D20250">
        <v>1</v>
      </c>
      <c r="E20250" s="3" t="s">
        <v>7</v>
      </c>
      <c r="F20250">
        <v>1543016870</v>
      </c>
    </row>
    <row r="20251" spans="1:6">
      <c r="A20251" s="4">
        <v>17839217832</v>
      </c>
      <c r="B20251" t="s">
        <v>6</v>
      </c>
      <c r="D20251">
        <v>1</v>
      </c>
      <c r="E20251" s="3" t="s">
        <v>7</v>
      </c>
      <c r="F20251">
        <v>1543016871</v>
      </c>
    </row>
    <row r="20252" spans="1:6">
      <c r="A20252" s="4">
        <v>15819699965</v>
      </c>
      <c r="B20252" t="s">
        <v>6</v>
      </c>
      <c r="D20252">
        <v>1</v>
      </c>
      <c r="E20252" s="3" t="s">
        <v>7</v>
      </c>
      <c r="F20252">
        <v>1543016872</v>
      </c>
    </row>
    <row r="20253" spans="1:6">
      <c r="A20253" s="4">
        <v>15976624933</v>
      </c>
      <c r="B20253" t="s">
        <v>6</v>
      </c>
      <c r="D20253">
        <v>1</v>
      </c>
      <c r="E20253" s="3" t="s">
        <v>7</v>
      </c>
      <c r="F20253">
        <v>1543016873</v>
      </c>
    </row>
    <row r="20254" spans="1:6">
      <c r="A20254" s="4">
        <v>15021381941</v>
      </c>
      <c r="B20254" t="s">
        <v>6</v>
      </c>
      <c r="D20254">
        <v>1</v>
      </c>
      <c r="E20254" s="3" t="s">
        <v>7</v>
      </c>
      <c r="F20254">
        <v>1543016874</v>
      </c>
    </row>
    <row r="20255" spans="1:6">
      <c r="A20255" s="4">
        <v>17843081398</v>
      </c>
      <c r="B20255" t="s">
        <v>6</v>
      </c>
      <c r="D20255">
        <v>1</v>
      </c>
      <c r="E20255" s="3" t="s">
        <v>7</v>
      </c>
      <c r="F20255">
        <v>1543016875</v>
      </c>
    </row>
    <row r="20256" spans="1:6">
      <c r="A20256" s="4">
        <v>15085172839</v>
      </c>
      <c r="B20256" t="s">
        <v>6</v>
      </c>
      <c r="D20256">
        <v>1</v>
      </c>
      <c r="E20256" s="3" t="s">
        <v>7</v>
      </c>
      <c r="F20256">
        <v>1543016876</v>
      </c>
    </row>
    <row r="20257" spans="1:6">
      <c r="A20257" s="4">
        <v>13733211787</v>
      </c>
      <c r="B20257" t="s">
        <v>6</v>
      </c>
      <c r="D20257">
        <v>1</v>
      </c>
      <c r="E20257" s="3" t="s">
        <v>7</v>
      </c>
      <c r="F20257">
        <v>1543016877</v>
      </c>
    </row>
    <row r="20258" spans="1:6">
      <c r="A20258" s="4">
        <v>15052682226</v>
      </c>
      <c r="B20258" t="s">
        <v>6</v>
      </c>
      <c r="D20258">
        <v>1</v>
      </c>
      <c r="E20258" s="3" t="s">
        <v>7</v>
      </c>
      <c r="F20258">
        <v>1543016878</v>
      </c>
    </row>
    <row r="20259" spans="1:6">
      <c r="A20259" s="4">
        <v>18289597359</v>
      </c>
      <c r="B20259" t="s">
        <v>6</v>
      </c>
      <c r="D20259">
        <v>1</v>
      </c>
      <c r="E20259" s="3" t="s">
        <v>7</v>
      </c>
      <c r="F20259">
        <v>1543016879</v>
      </c>
    </row>
    <row r="20260" spans="1:6">
      <c r="A20260" s="4">
        <v>18303409957</v>
      </c>
      <c r="B20260" t="s">
        <v>6</v>
      </c>
      <c r="D20260">
        <v>1</v>
      </c>
      <c r="E20260" s="3" t="s">
        <v>7</v>
      </c>
      <c r="F20260">
        <v>1543016880</v>
      </c>
    </row>
    <row r="20261" spans="1:6">
      <c r="A20261" s="4">
        <v>13802349353</v>
      </c>
      <c r="B20261" t="s">
        <v>6</v>
      </c>
      <c r="D20261">
        <v>1</v>
      </c>
      <c r="E20261" s="3" t="s">
        <v>7</v>
      </c>
      <c r="F20261">
        <v>1543016881</v>
      </c>
    </row>
    <row r="20262" spans="1:6">
      <c r="A20262" s="4">
        <v>13678786019</v>
      </c>
      <c r="B20262" t="s">
        <v>6</v>
      </c>
      <c r="D20262">
        <v>1</v>
      </c>
      <c r="E20262" s="3" t="s">
        <v>7</v>
      </c>
      <c r="F20262">
        <v>1543016882</v>
      </c>
    </row>
    <row r="20263" spans="1:6">
      <c r="A20263" s="4">
        <v>17891090548</v>
      </c>
      <c r="B20263" t="s">
        <v>6</v>
      </c>
      <c r="D20263">
        <v>1</v>
      </c>
      <c r="E20263" s="3" t="s">
        <v>7</v>
      </c>
      <c r="F20263">
        <v>1543016883</v>
      </c>
    </row>
    <row r="20264" spans="1:6">
      <c r="A20264" s="4">
        <v>18692269888</v>
      </c>
      <c r="B20264" t="s">
        <v>6</v>
      </c>
      <c r="D20264">
        <v>1</v>
      </c>
      <c r="E20264" s="3" t="s">
        <v>7</v>
      </c>
      <c r="F20264">
        <v>1543016884</v>
      </c>
    </row>
    <row r="20265" spans="1:6">
      <c r="A20265" s="4">
        <v>13809794799</v>
      </c>
      <c r="B20265" t="s">
        <v>6</v>
      </c>
      <c r="D20265">
        <v>1</v>
      </c>
      <c r="E20265" s="3" t="s">
        <v>7</v>
      </c>
      <c r="F20265">
        <v>1543016885</v>
      </c>
    </row>
    <row r="20266" spans="1:6">
      <c r="A20266" s="4">
        <v>13948744077</v>
      </c>
      <c r="B20266" t="s">
        <v>6</v>
      </c>
      <c r="D20266">
        <v>1</v>
      </c>
      <c r="E20266" s="3" t="s">
        <v>7</v>
      </c>
      <c r="F20266">
        <v>1543016886</v>
      </c>
    </row>
    <row r="20267" spans="1:6">
      <c r="A20267" s="4">
        <v>13695454044</v>
      </c>
      <c r="B20267" t="s">
        <v>6</v>
      </c>
      <c r="D20267">
        <v>1</v>
      </c>
      <c r="E20267" s="3" t="s">
        <v>7</v>
      </c>
      <c r="F20267">
        <v>1543016887</v>
      </c>
    </row>
    <row r="20268" spans="1:6">
      <c r="A20268" s="4">
        <v>15186044938</v>
      </c>
      <c r="B20268" t="s">
        <v>6</v>
      </c>
      <c r="D20268">
        <v>1</v>
      </c>
      <c r="E20268" s="3" t="s">
        <v>7</v>
      </c>
      <c r="F20268">
        <v>1543016888</v>
      </c>
    </row>
    <row r="20269" spans="1:6">
      <c r="A20269" s="4">
        <v>15998703639</v>
      </c>
      <c r="B20269" t="s">
        <v>6</v>
      </c>
      <c r="D20269">
        <v>1</v>
      </c>
      <c r="E20269" s="3" t="s">
        <v>7</v>
      </c>
      <c r="F20269">
        <v>1543016889</v>
      </c>
    </row>
    <row r="20270" spans="1:6">
      <c r="A20270" s="4">
        <v>18381912735</v>
      </c>
      <c r="B20270" t="s">
        <v>6</v>
      </c>
      <c r="D20270">
        <v>1</v>
      </c>
      <c r="E20270" s="3" t="s">
        <v>7</v>
      </c>
      <c r="F20270">
        <v>1543016890</v>
      </c>
    </row>
    <row r="20271" spans="1:6">
      <c r="A20271" s="4">
        <v>13973032872</v>
      </c>
      <c r="B20271" t="s">
        <v>6</v>
      </c>
      <c r="D20271">
        <v>1</v>
      </c>
      <c r="E20271" s="3" t="s">
        <v>7</v>
      </c>
      <c r="F20271">
        <v>1543016891</v>
      </c>
    </row>
    <row r="20272" spans="1:6">
      <c r="A20272" s="4">
        <v>18779305584</v>
      </c>
      <c r="B20272" t="s">
        <v>6</v>
      </c>
      <c r="D20272">
        <v>1</v>
      </c>
      <c r="E20272" s="3" t="s">
        <v>7</v>
      </c>
      <c r="F20272">
        <v>1543016892</v>
      </c>
    </row>
    <row r="20273" spans="1:6">
      <c r="A20273" s="4">
        <v>13811873231</v>
      </c>
      <c r="B20273" t="s">
        <v>6</v>
      </c>
      <c r="D20273">
        <v>1</v>
      </c>
      <c r="E20273" s="3" t="s">
        <v>7</v>
      </c>
      <c r="F20273">
        <v>1543016893</v>
      </c>
    </row>
    <row r="20274" spans="1:6">
      <c r="A20274" s="4">
        <v>18336565289</v>
      </c>
      <c r="B20274" t="s">
        <v>6</v>
      </c>
      <c r="D20274">
        <v>1</v>
      </c>
      <c r="E20274" s="3" t="s">
        <v>7</v>
      </c>
      <c r="F20274">
        <v>1543016894</v>
      </c>
    </row>
    <row r="20275" spans="1:6">
      <c r="A20275" s="4">
        <v>15121414736</v>
      </c>
      <c r="B20275" t="s">
        <v>6</v>
      </c>
      <c r="D20275">
        <v>1</v>
      </c>
      <c r="E20275" s="3" t="s">
        <v>7</v>
      </c>
      <c r="F20275">
        <v>1543016895</v>
      </c>
    </row>
    <row r="20276" spans="1:6">
      <c r="A20276" s="4">
        <v>15896953997</v>
      </c>
      <c r="B20276" t="s">
        <v>6</v>
      </c>
      <c r="D20276">
        <v>1</v>
      </c>
      <c r="E20276" s="3" t="s">
        <v>7</v>
      </c>
      <c r="F20276">
        <v>1543016896</v>
      </c>
    </row>
    <row r="20277" spans="1:6">
      <c r="A20277" s="4">
        <v>15885012099</v>
      </c>
      <c r="B20277" t="s">
        <v>6</v>
      </c>
      <c r="D20277">
        <v>1</v>
      </c>
      <c r="E20277" s="3" t="s">
        <v>7</v>
      </c>
      <c r="F20277">
        <v>1543016897</v>
      </c>
    </row>
    <row r="20278" spans="1:6">
      <c r="A20278" s="4">
        <v>15880541791</v>
      </c>
      <c r="B20278" t="s">
        <v>6</v>
      </c>
      <c r="D20278">
        <v>1</v>
      </c>
      <c r="E20278" s="3" t="s">
        <v>7</v>
      </c>
      <c r="F20278">
        <v>1543016898</v>
      </c>
    </row>
    <row r="20279" spans="1:6">
      <c r="A20279" s="4">
        <v>13825565077</v>
      </c>
      <c r="B20279" t="s">
        <v>6</v>
      </c>
      <c r="D20279">
        <v>1</v>
      </c>
      <c r="E20279" s="3" t="s">
        <v>7</v>
      </c>
      <c r="F20279">
        <v>1543016899</v>
      </c>
    </row>
    <row r="20280" spans="1:6">
      <c r="A20280" s="4">
        <v>18819229017</v>
      </c>
      <c r="B20280" t="s">
        <v>6</v>
      </c>
      <c r="D20280">
        <v>1</v>
      </c>
      <c r="E20280" s="3" t="s">
        <v>7</v>
      </c>
      <c r="F20280">
        <v>1543016900</v>
      </c>
    </row>
    <row r="20281" spans="1:6">
      <c r="A20281" s="4">
        <v>15803283920</v>
      </c>
      <c r="B20281" t="s">
        <v>6</v>
      </c>
      <c r="D20281">
        <v>1</v>
      </c>
      <c r="E20281" s="3" t="s">
        <v>7</v>
      </c>
      <c r="F20281">
        <v>1543016901</v>
      </c>
    </row>
    <row r="20282" spans="1:6">
      <c r="A20282" s="4">
        <v>18245416633</v>
      </c>
      <c r="B20282" t="s">
        <v>6</v>
      </c>
      <c r="D20282">
        <v>1</v>
      </c>
      <c r="E20282" s="3" t="s">
        <v>7</v>
      </c>
      <c r="F20282">
        <v>1543016902</v>
      </c>
    </row>
    <row r="20283" spans="1:6">
      <c r="A20283" s="4">
        <v>18280825281</v>
      </c>
      <c r="B20283" t="s">
        <v>6</v>
      </c>
      <c r="D20283">
        <v>1</v>
      </c>
      <c r="E20283" s="3" t="s">
        <v>7</v>
      </c>
      <c r="F20283">
        <v>1543016903</v>
      </c>
    </row>
    <row r="20284" spans="1:6">
      <c r="A20284" s="4">
        <v>18476520272</v>
      </c>
      <c r="B20284" t="s">
        <v>6</v>
      </c>
      <c r="D20284">
        <v>1</v>
      </c>
      <c r="E20284" s="3" t="s">
        <v>7</v>
      </c>
      <c r="F20284">
        <v>1543016904</v>
      </c>
    </row>
    <row r="20285" spans="1:6">
      <c r="A20285" s="4">
        <v>13807744155</v>
      </c>
      <c r="B20285" t="s">
        <v>6</v>
      </c>
      <c r="D20285">
        <v>1</v>
      </c>
      <c r="E20285" s="3" t="s">
        <v>7</v>
      </c>
      <c r="F20285">
        <v>1543016905</v>
      </c>
    </row>
    <row r="20286" spans="1:6">
      <c r="A20286" s="4">
        <v>13804023434</v>
      </c>
      <c r="B20286" t="s">
        <v>6</v>
      </c>
      <c r="D20286">
        <v>1</v>
      </c>
      <c r="E20286" s="3" t="s">
        <v>7</v>
      </c>
      <c r="F20286">
        <v>1543016906</v>
      </c>
    </row>
    <row r="20287" spans="1:6">
      <c r="A20287" s="4">
        <v>15093380026</v>
      </c>
      <c r="B20287" t="s">
        <v>6</v>
      </c>
      <c r="D20287">
        <v>1</v>
      </c>
      <c r="E20287" s="3" t="s">
        <v>7</v>
      </c>
      <c r="F20287">
        <v>1543016907</v>
      </c>
    </row>
    <row r="20288" spans="1:6">
      <c r="A20288" s="4">
        <v>18740186316</v>
      </c>
      <c r="B20288" t="s">
        <v>6</v>
      </c>
      <c r="D20288">
        <v>1</v>
      </c>
      <c r="E20288" s="3" t="s">
        <v>7</v>
      </c>
      <c r="F20288">
        <v>1543016908</v>
      </c>
    </row>
    <row r="20289" spans="1:6">
      <c r="A20289" s="4">
        <v>15845003736</v>
      </c>
      <c r="B20289" t="s">
        <v>6</v>
      </c>
      <c r="D20289">
        <v>1</v>
      </c>
      <c r="E20289" s="3" t="s">
        <v>7</v>
      </c>
      <c r="F20289">
        <v>1543016909</v>
      </c>
    </row>
    <row r="20290" spans="1:6">
      <c r="A20290" s="4">
        <v>13648701430</v>
      </c>
      <c r="B20290" t="s">
        <v>6</v>
      </c>
      <c r="D20290">
        <v>1</v>
      </c>
      <c r="E20290" s="3" t="s">
        <v>7</v>
      </c>
      <c r="F20290">
        <v>1543016910</v>
      </c>
    </row>
    <row r="20291" spans="1:6">
      <c r="A20291" s="4">
        <v>13664067805</v>
      </c>
      <c r="B20291" t="s">
        <v>6</v>
      </c>
      <c r="D20291">
        <v>1</v>
      </c>
      <c r="E20291" s="3" t="s">
        <v>7</v>
      </c>
      <c r="F20291">
        <v>1543016911</v>
      </c>
    </row>
    <row r="20292" spans="1:6">
      <c r="A20292" s="4">
        <v>18858127822</v>
      </c>
      <c r="B20292" t="s">
        <v>6</v>
      </c>
      <c r="D20292">
        <v>1</v>
      </c>
      <c r="E20292" s="3" t="s">
        <v>7</v>
      </c>
      <c r="F20292">
        <v>1543016912</v>
      </c>
    </row>
    <row r="20293" spans="1:6">
      <c r="A20293" s="4">
        <v>15113701987</v>
      </c>
      <c r="B20293" t="s">
        <v>6</v>
      </c>
      <c r="D20293">
        <v>1</v>
      </c>
      <c r="E20293" s="3" t="s">
        <v>7</v>
      </c>
      <c r="F20293">
        <v>1543016913</v>
      </c>
    </row>
    <row r="20294" spans="1:6">
      <c r="A20294" s="4">
        <v>13829813198</v>
      </c>
      <c r="B20294" t="s">
        <v>6</v>
      </c>
      <c r="D20294">
        <v>1</v>
      </c>
      <c r="E20294" s="3" t="s">
        <v>7</v>
      </c>
      <c r="F20294">
        <v>1543016914</v>
      </c>
    </row>
    <row r="20295" spans="1:6">
      <c r="A20295" s="4">
        <v>18823422515</v>
      </c>
      <c r="B20295" t="s">
        <v>6</v>
      </c>
      <c r="D20295">
        <v>1</v>
      </c>
      <c r="E20295" s="3" t="s">
        <v>7</v>
      </c>
      <c r="F20295">
        <v>1543016915</v>
      </c>
    </row>
    <row r="20296" spans="1:6">
      <c r="A20296" s="4">
        <v>18986584698</v>
      </c>
      <c r="B20296" t="s">
        <v>6</v>
      </c>
      <c r="D20296">
        <v>1</v>
      </c>
      <c r="E20296" s="3" t="s">
        <v>7</v>
      </c>
      <c r="F20296">
        <v>1543016916</v>
      </c>
    </row>
    <row r="20297" spans="1:6">
      <c r="A20297" s="4">
        <v>18220982017</v>
      </c>
      <c r="B20297" t="s">
        <v>6</v>
      </c>
      <c r="D20297">
        <v>1</v>
      </c>
      <c r="E20297" s="3" t="s">
        <v>7</v>
      </c>
      <c r="F20297">
        <v>1543016917</v>
      </c>
    </row>
    <row r="20298" spans="1:6">
      <c r="A20298" s="4">
        <v>13886043318</v>
      </c>
      <c r="B20298" t="s">
        <v>6</v>
      </c>
      <c r="D20298">
        <v>1</v>
      </c>
      <c r="E20298" s="3" t="s">
        <v>7</v>
      </c>
      <c r="F20298">
        <v>1543016918</v>
      </c>
    </row>
    <row r="20299" spans="1:6">
      <c r="A20299" s="4">
        <v>15182283954</v>
      </c>
      <c r="B20299" t="s">
        <v>6</v>
      </c>
      <c r="D20299">
        <v>1</v>
      </c>
      <c r="E20299" s="3" t="s">
        <v>7</v>
      </c>
      <c r="F20299">
        <v>1543016919</v>
      </c>
    </row>
    <row r="20300" spans="1:6">
      <c r="A20300" s="4">
        <v>18634696211</v>
      </c>
      <c r="B20300" t="s">
        <v>6</v>
      </c>
      <c r="D20300">
        <v>1</v>
      </c>
      <c r="E20300" s="3" t="s">
        <v>7</v>
      </c>
      <c r="F20300">
        <v>1543016920</v>
      </c>
    </row>
    <row r="20301" spans="1:6">
      <c r="A20301" s="4">
        <v>13779187013</v>
      </c>
      <c r="B20301" t="s">
        <v>6</v>
      </c>
      <c r="D20301">
        <v>1</v>
      </c>
      <c r="E20301" s="3" t="s">
        <v>7</v>
      </c>
      <c r="F20301">
        <v>1543016921</v>
      </c>
    </row>
    <row r="20302" spans="1:6">
      <c r="A20302" s="4">
        <v>18202561011</v>
      </c>
      <c r="B20302" t="s">
        <v>6</v>
      </c>
      <c r="D20302">
        <v>1</v>
      </c>
      <c r="E20302" s="3" t="s">
        <v>7</v>
      </c>
      <c r="F20302">
        <v>1543016922</v>
      </c>
    </row>
    <row r="20303" spans="1:6">
      <c r="A20303" s="4">
        <v>13666105352</v>
      </c>
      <c r="B20303" t="s">
        <v>6</v>
      </c>
      <c r="D20303">
        <v>1</v>
      </c>
      <c r="E20303" s="3" t="s">
        <v>7</v>
      </c>
      <c r="F20303">
        <v>1543016923</v>
      </c>
    </row>
    <row r="20304" spans="1:6">
      <c r="A20304" s="4">
        <v>15984458219</v>
      </c>
      <c r="B20304" t="s">
        <v>6</v>
      </c>
      <c r="D20304">
        <v>1</v>
      </c>
      <c r="E20304" s="3" t="s">
        <v>7</v>
      </c>
      <c r="F20304">
        <v>1543016924</v>
      </c>
    </row>
    <row r="20305" spans="1:6">
      <c r="A20305" s="4">
        <v>13737460001</v>
      </c>
      <c r="B20305" t="s">
        <v>6</v>
      </c>
      <c r="D20305">
        <v>1</v>
      </c>
      <c r="E20305" s="3" t="s">
        <v>7</v>
      </c>
      <c r="F20305">
        <v>1543016925</v>
      </c>
    </row>
    <row r="20306" spans="1:6">
      <c r="A20306" s="4">
        <v>15007465933</v>
      </c>
      <c r="B20306" t="s">
        <v>6</v>
      </c>
      <c r="D20306">
        <v>1</v>
      </c>
      <c r="E20306" s="3" t="s">
        <v>7</v>
      </c>
      <c r="F20306">
        <v>1543016926</v>
      </c>
    </row>
    <row r="20307" spans="1:6">
      <c r="A20307" s="4">
        <v>13654919202</v>
      </c>
      <c r="B20307" t="s">
        <v>6</v>
      </c>
      <c r="D20307">
        <v>1</v>
      </c>
      <c r="E20307" s="3" t="s">
        <v>7</v>
      </c>
      <c r="F20307">
        <v>1543016927</v>
      </c>
    </row>
    <row r="20308" spans="1:6">
      <c r="A20308" s="4">
        <v>13878800967</v>
      </c>
      <c r="B20308" t="s">
        <v>6</v>
      </c>
      <c r="D20308">
        <v>1</v>
      </c>
      <c r="E20308" s="3" t="s">
        <v>7</v>
      </c>
      <c r="F20308">
        <v>1543016928</v>
      </c>
    </row>
    <row r="20309" spans="1:6">
      <c r="A20309" s="4">
        <v>13660198938</v>
      </c>
      <c r="B20309" t="s">
        <v>6</v>
      </c>
      <c r="D20309">
        <v>1</v>
      </c>
      <c r="E20309" s="3" t="s">
        <v>7</v>
      </c>
      <c r="F20309">
        <v>1543016929</v>
      </c>
    </row>
    <row r="20310" spans="1:6">
      <c r="A20310" s="4">
        <v>15937230027</v>
      </c>
      <c r="B20310" t="s">
        <v>6</v>
      </c>
      <c r="D20310">
        <v>1</v>
      </c>
      <c r="E20310" s="3" t="s">
        <v>7</v>
      </c>
      <c r="F20310">
        <v>1543016930</v>
      </c>
    </row>
    <row r="20311" spans="1:6">
      <c r="A20311" s="4">
        <v>18329939514</v>
      </c>
      <c r="B20311" t="s">
        <v>6</v>
      </c>
      <c r="D20311">
        <v>1</v>
      </c>
      <c r="E20311" s="3" t="s">
        <v>7</v>
      </c>
      <c r="F20311">
        <v>1543016931</v>
      </c>
    </row>
    <row r="20312" spans="1:6">
      <c r="A20312" s="4">
        <v>13966312156</v>
      </c>
      <c r="B20312" t="s">
        <v>6</v>
      </c>
      <c r="D20312">
        <v>1</v>
      </c>
      <c r="E20312" s="3" t="s">
        <v>7</v>
      </c>
      <c r="F20312">
        <v>1543016932</v>
      </c>
    </row>
    <row r="20313" spans="1:6">
      <c r="A20313" s="4">
        <v>13823655986</v>
      </c>
      <c r="B20313" t="s">
        <v>6</v>
      </c>
      <c r="D20313">
        <v>1</v>
      </c>
      <c r="E20313" s="3" t="s">
        <v>7</v>
      </c>
      <c r="F20313">
        <v>1543016933</v>
      </c>
    </row>
    <row r="20314" spans="1:6">
      <c r="A20314" s="4">
        <v>13789911309</v>
      </c>
      <c r="B20314" t="s">
        <v>6</v>
      </c>
      <c r="D20314">
        <v>1</v>
      </c>
      <c r="E20314" s="3" t="s">
        <v>7</v>
      </c>
      <c r="F20314">
        <v>1543016934</v>
      </c>
    </row>
    <row r="20315" spans="1:6">
      <c r="A20315" s="4">
        <v>13729507711</v>
      </c>
      <c r="B20315" t="s">
        <v>6</v>
      </c>
      <c r="D20315">
        <v>1</v>
      </c>
      <c r="E20315" s="3" t="s">
        <v>7</v>
      </c>
      <c r="F20315">
        <v>1543016935</v>
      </c>
    </row>
    <row r="20316" spans="1:6">
      <c r="A20316" s="4">
        <v>15838177707</v>
      </c>
      <c r="B20316" t="s">
        <v>6</v>
      </c>
      <c r="D20316">
        <v>1</v>
      </c>
      <c r="E20316" s="3" t="s">
        <v>7</v>
      </c>
      <c r="F20316">
        <v>1543016936</v>
      </c>
    </row>
    <row r="20317" spans="1:6">
      <c r="A20317" s="4">
        <v>15255955607</v>
      </c>
      <c r="B20317" t="s">
        <v>6</v>
      </c>
      <c r="D20317">
        <v>1</v>
      </c>
      <c r="E20317" s="3" t="s">
        <v>7</v>
      </c>
      <c r="F20317">
        <v>1543016937</v>
      </c>
    </row>
    <row r="20318" spans="1:6">
      <c r="A20318" s="4">
        <v>13985143806</v>
      </c>
      <c r="B20318" t="s">
        <v>6</v>
      </c>
      <c r="D20318">
        <v>1</v>
      </c>
      <c r="E20318" s="3" t="s">
        <v>7</v>
      </c>
      <c r="F20318">
        <v>1543016938</v>
      </c>
    </row>
    <row r="20319" spans="1:6">
      <c r="A20319" s="4">
        <v>18719086346</v>
      </c>
      <c r="B20319" t="s">
        <v>6</v>
      </c>
      <c r="D20319">
        <v>1</v>
      </c>
      <c r="E20319" s="3" t="s">
        <v>7</v>
      </c>
      <c r="F20319">
        <v>1543016939</v>
      </c>
    </row>
    <row r="20320" spans="1:6">
      <c r="A20320" s="4">
        <v>18735653421</v>
      </c>
      <c r="B20320" t="s">
        <v>6</v>
      </c>
      <c r="D20320">
        <v>1</v>
      </c>
      <c r="E20320" s="3" t="s">
        <v>7</v>
      </c>
      <c r="F20320">
        <v>1543016940</v>
      </c>
    </row>
    <row r="20321" spans="1:6">
      <c r="A20321" s="4">
        <v>13654300989</v>
      </c>
      <c r="B20321" t="s">
        <v>6</v>
      </c>
      <c r="D20321">
        <v>1</v>
      </c>
      <c r="E20321" s="3" t="s">
        <v>7</v>
      </c>
      <c r="F20321">
        <v>1543016941</v>
      </c>
    </row>
    <row r="20322" spans="1:6">
      <c r="A20322" s="4">
        <v>15204155719</v>
      </c>
      <c r="B20322" t="s">
        <v>6</v>
      </c>
      <c r="D20322">
        <v>1</v>
      </c>
      <c r="E20322" s="3" t="s">
        <v>7</v>
      </c>
      <c r="F20322">
        <v>1543016942</v>
      </c>
    </row>
    <row r="20323" spans="1:6">
      <c r="A20323" s="4">
        <v>13850203781</v>
      </c>
      <c r="B20323" t="s">
        <v>6</v>
      </c>
      <c r="D20323">
        <v>1</v>
      </c>
      <c r="E20323" s="3" t="s">
        <v>7</v>
      </c>
      <c r="F20323">
        <v>1543016943</v>
      </c>
    </row>
    <row r="20324" spans="1:6">
      <c r="A20324" s="4">
        <v>13675677257</v>
      </c>
      <c r="B20324" t="s">
        <v>6</v>
      </c>
      <c r="D20324">
        <v>1</v>
      </c>
      <c r="E20324" s="3" t="s">
        <v>7</v>
      </c>
      <c r="F20324">
        <v>1543016944</v>
      </c>
    </row>
    <row r="20325" spans="1:6">
      <c r="A20325" s="4">
        <v>13726404698</v>
      </c>
      <c r="B20325" t="s">
        <v>6</v>
      </c>
      <c r="D20325">
        <v>1</v>
      </c>
      <c r="E20325" s="3" t="s">
        <v>7</v>
      </c>
      <c r="F20325">
        <v>1543016945</v>
      </c>
    </row>
    <row r="20326" spans="1:6">
      <c r="A20326" s="4">
        <v>15272809559</v>
      </c>
      <c r="B20326" t="s">
        <v>6</v>
      </c>
      <c r="D20326">
        <v>1</v>
      </c>
      <c r="E20326" s="3" t="s">
        <v>7</v>
      </c>
      <c r="F20326">
        <v>1543016946</v>
      </c>
    </row>
    <row r="20327" spans="1:6">
      <c r="A20327" s="4">
        <v>13755717055</v>
      </c>
      <c r="B20327" t="s">
        <v>6</v>
      </c>
      <c r="D20327">
        <v>1</v>
      </c>
      <c r="E20327" s="3" t="s">
        <v>7</v>
      </c>
      <c r="F20327">
        <v>1543016947</v>
      </c>
    </row>
    <row r="20328" spans="1:6">
      <c r="A20328" s="4">
        <v>15540627590</v>
      </c>
      <c r="B20328" t="s">
        <v>6</v>
      </c>
      <c r="D20328">
        <v>1</v>
      </c>
      <c r="E20328" s="3" t="s">
        <v>7</v>
      </c>
      <c r="F20328">
        <v>1543016948</v>
      </c>
    </row>
    <row r="20329" spans="1:6">
      <c r="A20329" s="4">
        <v>13949331282</v>
      </c>
      <c r="B20329" t="s">
        <v>6</v>
      </c>
      <c r="D20329">
        <v>1</v>
      </c>
      <c r="E20329" s="3" t="s">
        <v>7</v>
      </c>
      <c r="F20329">
        <v>1543016949</v>
      </c>
    </row>
    <row r="20330" spans="1:6">
      <c r="A20330" s="4">
        <v>18878544449</v>
      </c>
      <c r="B20330" t="s">
        <v>6</v>
      </c>
      <c r="D20330">
        <v>1</v>
      </c>
      <c r="E20330" s="3" t="s">
        <v>7</v>
      </c>
      <c r="F20330">
        <v>1543016950</v>
      </c>
    </row>
    <row r="20331" spans="1:6">
      <c r="A20331" s="4">
        <v>18302076894</v>
      </c>
      <c r="B20331" t="s">
        <v>6</v>
      </c>
      <c r="D20331">
        <v>1</v>
      </c>
      <c r="E20331" s="3" t="s">
        <v>7</v>
      </c>
      <c r="F20331">
        <v>1543016951</v>
      </c>
    </row>
    <row r="20332" spans="1:6">
      <c r="A20332" s="4">
        <v>18680864535</v>
      </c>
      <c r="B20332" t="s">
        <v>6</v>
      </c>
      <c r="D20332">
        <v>1</v>
      </c>
      <c r="E20332" s="3" t="s">
        <v>7</v>
      </c>
      <c r="F20332">
        <v>1543016952</v>
      </c>
    </row>
    <row r="20333" spans="1:6">
      <c r="A20333" s="4">
        <v>13697602751</v>
      </c>
      <c r="B20333" t="s">
        <v>6</v>
      </c>
      <c r="D20333">
        <v>1</v>
      </c>
      <c r="E20333" s="3" t="s">
        <v>7</v>
      </c>
      <c r="F20333">
        <v>1543016953</v>
      </c>
    </row>
    <row r="20334" spans="1:6">
      <c r="A20334" s="4">
        <v>13896183434</v>
      </c>
      <c r="B20334" t="s">
        <v>6</v>
      </c>
      <c r="D20334">
        <v>1</v>
      </c>
      <c r="E20334" s="3" t="s">
        <v>7</v>
      </c>
      <c r="F20334">
        <v>1543016954</v>
      </c>
    </row>
    <row r="20335" spans="1:6">
      <c r="A20335" s="4">
        <v>13706778678</v>
      </c>
      <c r="B20335" t="s">
        <v>6</v>
      </c>
      <c r="D20335">
        <v>1</v>
      </c>
      <c r="E20335" s="3" t="s">
        <v>7</v>
      </c>
      <c r="F20335">
        <v>1543016955</v>
      </c>
    </row>
    <row r="20336" spans="1:6">
      <c r="A20336" s="4">
        <v>15068130028</v>
      </c>
      <c r="B20336" t="s">
        <v>6</v>
      </c>
      <c r="D20336">
        <v>1</v>
      </c>
      <c r="E20336" s="3" t="s">
        <v>7</v>
      </c>
      <c r="F20336">
        <v>1543016956</v>
      </c>
    </row>
    <row r="20337" spans="1:6">
      <c r="A20337" s="4">
        <v>18839453720</v>
      </c>
      <c r="B20337" t="s">
        <v>6</v>
      </c>
      <c r="D20337">
        <v>1</v>
      </c>
      <c r="E20337" s="3" t="s">
        <v>7</v>
      </c>
      <c r="F20337">
        <v>1543016957</v>
      </c>
    </row>
    <row r="20338" spans="1:6">
      <c r="A20338" s="4">
        <v>18685217816</v>
      </c>
      <c r="B20338" t="s">
        <v>6</v>
      </c>
      <c r="D20338">
        <v>1</v>
      </c>
      <c r="E20338" s="3" t="s">
        <v>7</v>
      </c>
      <c r="F20338">
        <v>1543016958</v>
      </c>
    </row>
    <row r="20339" spans="1:6">
      <c r="A20339" s="4">
        <v>15859237068</v>
      </c>
      <c r="B20339" t="s">
        <v>6</v>
      </c>
      <c r="D20339">
        <v>1</v>
      </c>
      <c r="E20339" s="3" t="s">
        <v>7</v>
      </c>
      <c r="F20339">
        <v>1543016959</v>
      </c>
    </row>
    <row r="20340" spans="1:6">
      <c r="A20340" s="4">
        <v>13994013335</v>
      </c>
      <c r="B20340" t="s">
        <v>6</v>
      </c>
      <c r="D20340">
        <v>1</v>
      </c>
      <c r="E20340" s="3" t="s">
        <v>7</v>
      </c>
      <c r="F20340">
        <v>1543016960</v>
      </c>
    </row>
    <row r="20341" spans="1:6">
      <c r="A20341" s="4">
        <v>13721170768</v>
      </c>
      <c r="B20341" t="s">
        <v>6</v>
      </c>
      <c r="D20341">
        <v>1</v>
      </c>
      <c r="E20341" s="3" t="s">
        <v>7</v>
      </c>
      <c r="F20341">
        <v>1543016961</v>
      </c>
    </row>
    <row r="20342" spans="1:6">
      <c r="A20342" s="4">
        <v>18781677156</v>
      </c>
      <c r="B20342" t="s">
        <v>6</v>
      </c>
      <c r="D20342">
        <v>1</v>
      </c>
      <c r="E20342" s="3" t="s">
        <v>7</v>
      </c>
      <c r="F20342">
        <v>1543016962</v>
      </c>
    </row>
    <row r="20343" spans="1:6">
      <c r="A20343" s="4">
        <v>18892853886</v>
      </c>
      <c r="B20343" t="s">
        <v>6</v>
      </c>
      <c r="D20343">
        <v>1</v>
      </c>
      <c r="E20343" s="3" t="s">
        <v>7</v>
      </c>
      <c r="F20343">
        <v>1543016963</v>
      </c>
    </row>
    <row r="20344" spans="1:6">
      <c r="A20344" s="4">
        <v>18855095830</v>
      </c>
      <c r="B20344" t="s">
        <v>6</v>
      </c>
      <c r="D20344">
        <v>1</v>
      </c>
      <c r="E20344" s="3" t="s">
        <v>7</v>
      </c>
      <c r="F20344">
        <v>1543016964</v>
      </c>
    </row>
    <row r="20345" spans="1:6">
      <c r="A20345" s="4">
        <v>15108131112</v>
      </c>
      <c r="B20345" t="s">
        <v>6</v>
      </c>
      <c r="D20345">
        <v>1</v>
      </c>
      <c r="E20345" s="3" t="s">
        <v>7</v>
      </c>
      <c r="F20345">
        <v>1543016965</v>
      </c>
    </row>
    <row r="20346" spans="1:6">
      <c r="A20346" s="4">
        <v>15889172002</v>
      </c>
      <c r="B20346" t="s">
        <v>6</v>
      </c>
      <c r="D20346">
        <v>1</v>
      </c>
      <c r="E20346" s="3" t="s">
        <v>7</v>
      </c>
      <c r="F20346">
        <v>1543016966</v>
      </c>
    </row>
    <row r="20347" spans="1:6">
      <c r="A20347" s="4">
        <v>13818819931</v>
      </c>
      <c r="B20347" t="s">
        <v>6</v>
      </c>
      <c r="D20347">
        <v>1</v>
      </c>
      <c r="E20347" s="3" t="s">
        <v>7</v>
      </c>
      <c r="F20347">
        <v>1543016967</v>
      </c>
    </row>
    <row r="20348" spans="1:6">
      <c r="A20348" s="4">
        <v>15827382967</v>
      </c>
      <c r="B20348" t="s">
        <v>6</v>
      </c>
      <c r="D20348">
        <v>1</v>
      </c>
      <c r="E20348" s="3" t="s">
        <v>7</v>
      </c>
      <c r="F20348">
        <v>1543016968</v>
      </c>
    </row>
    <row r="20349" spans="1:6">
      <c r="A20349" s="4">
        <v>13685506610</v>
      </c>
      <c r="B20349" t="s">
        <v>6</v>
      </c>
      <c r="D20349">
        <v>1</v>
      </c>
      <c r="E20349" s="3" t="s">
        <v>7</v>
      </c>
      <c r="F20349">
        <v>1543016969</v>
      </c>
    </row>
    <row r="20350" spans="1:6">
      <c r="A20350" s="4">
        <v>15846099430</v>
      </c>
      <c r="B20350" t="s">
        <v>6</v>
      </c>
      <c r="D20350">
        <v>1</v>
      </c>
      <c r="E20350" s="3" t="s">
        <v>7</v>
      </c>
      <c r="F20350">
        <v>1543016970</v>
      </c>
    </row>
    <row r="20351" spans="1:6">
      <c r="A20351" s="4">
        <v>13919391568</v>
      </c>
      <c r="B20351" t="s">
        <v>6</v>
      </c>
      <c r="D20351">
        <v>1</v>
      </c>
      <c r="E20351" s="3" t="s">
        <v>7</v>
      </c>
      <c r="F20351">
        <v>1543016971</v>
      </c>
    </row>
    <row r="20352" spans="1:6">
      <c r="A20352" s="4">
        <v>15967978062</v>
      </c>
      <c r="B20352" t="s">
        <v>6</v>
      </c>
      <c r="D20352">
        <v>1</v>
      </c>
      <c r="E20352" s="3" t="s">
        <v>7</v>
      </c>
      <c r="F20352">
        <v>1543016972</v>
      </c>
    </row>
    <row r="20353" spans="1:6">
      <c r="A20353" s="4">
        <v>15294482590</v>
      </c>
      <c r="B20353" t="s">
        <v>6</v>
      </c>
      <c r="D20353">
        <v>1</v>
      </c>
      <c r="E20353" s="3" t="s">
        <v>7</v>
      </c>
      <c r="F20353">
        <v>1543016973</v>
      </c>
    </row>
    <row r="20354" spans="1:6">
      <c r="A20354" s="4">
        <v>18764106521</v>
      </c>
      <c r="B20354" t="s">
        <v>6</v>
      </c>
      <c r="D20354">
        <v>1</v>
      </c>
      <c r="E20354" s="3" t="s">
        <v>7</v>
      </c>
      <c r="F20354">
        <v>1543016974</v>
      </c>
    </row>
    <row r="20355" spans="1:6">
      <c r="A20355" s="4">
        <v>18260875015</v>
      </c>
      <c r="B20355" t="s">
        <v>6</v>
      </c>
      <c r="D20355">
        <v>1</v>
      </c>
      <c r="E20355" s="3" t="s">
        <v>7</v>
      </c>
      <c r="F20355">
        <v>1543016975</v>
      </c>
    </row>
    <row r="20356" spans="1:6">
      <c r="A20356" s="4">
        <v>15993287363</v>
      </c>
      <c r="B20356" t="s">
        <v>6</v>
      </c>
      <c r="D20356">
        <v>1</v>
      </c>
      <c r="E20356" s="3" t="s">
        <v>7</v>
      </c>
      <c r="F20356">
        <v>1543016976</v>
      </c>
    </row>
    <row r="20357" spans="1:6">
      <c r="A20357" s="4">
        <v>18346510167</v>
      </c>
      <c r="B20357" t="s">
        <v>6</v>
      </c>
      <c r="D20357">
        <v>1</v>
      </c>
      <c r="E20357" s="3" t="s">
        <v>7</v>
      </c>
      <c r="F20357">
        <v>1543016977</v>
      </c>
    </row>
    <row r="20358" spans="1:6">
      <c r="A20358" s="4">
        <v>18219815395</v>
      </c>
      <c r="B20358" t="s">
        <v>6</v>
      </c>
      <c r="D20358">
        <v>1</v>
      </c>
      <c r="E20358" s="3" t="s">
        <v>7</v>
      </c>
      <c r="F20358">
        <v>1543016978</v>
      </c>
    </row>
    <row r="20359" spans="1:6">
      <c r="A20359" s="4">
        <v>15961282799</v>
      </c>
      <c r="B20359" t="s">
        <v>6</v>
      </c>
      <c r="D20359">
        <v>1</v>
      </c>
      <c r="E20359" s="3" t="s">
        <v>7</v>
      </c>
      <c r="F20359">
        <v>1543016979</v>
      </c>
    </row>
    <row r="20360" spans="1:6">
      <c r="A20360" s="4">
        <v>18768087069</v>
      </c>
      <c r="B20360" t="s">
        <v>6</v>
      </c>
      <c r="D20360">
        <v>1</v>
      </c>
      <c r="E20360" s="3" t="s">
        <v>7</v>
      </c>
      <c r="F20360">
        <v>1543016980</v>
      </c>
    </row>
    <row r="20361" spans="1:6">
      <c r="A20361" s="4">
        <v>15918884595</v>
      </c>
      <c r="B20361" t="s">
        <v>6</v>
      </c>
      <c r="D20361">
        <v>1</v>
      </c>
      <c r="E20361" s="3" t="s">
        <v>7</v>
      </c>
      <c r="F20361">
        <v>1543016981</v>
      </c>
    </row>
    <row r="20362" spans="1:6">
      <c r="A20362" s="4">
        <v>13892163617</v>
      </c>
      <c r="B20362" t="s">
        <v>6</v>
      </c>
      <c r="D20362">
        <v>1</v>
      </c>
      <c r="E20362" s="3" t="s">
        <v>7</v>
      </c>
      <c r="F20362">
        <v>1543016982</v>
      </c>
    </row>
    <row r="20363" spans="1:6">
      <c r="A20363" s="4">
        <v>13733999223</v>
      </c>
      <c r="B20363" t="s">
        <v>6</v>
      </c>
      <c r="D20363">
        <v>1</v>
      </c>
      <c r="E20363" s="3" t="s">
        <v>7</v>
      </c>
      <c r="F20363">
        <v>1543016983</v>
      </c>
    </row>
    <row r="20364" spans="1:6">
      <c r="A20364" s="4">
        <v>18256441763</v>
      </c>
      <c r="B20364" t="s">
        <v>6</v>
      </c>
      <c r="D20364">
        <v>1</v>
      </c>
      <c r="E20364" s="3" t="s">
        <v>7</v>
      </c>
      <c r="F20364">
        <v>1543016984</v>
      </c>
    </row>
    <row r="20365" spans="1:6">
      <c r="A20365" s="4">
        <v>18354303111</v>
      </c>
      <c r="B20365" t="s">
        <v>6</v>
      </c>
      <c r="D20365">
        <v>1</v>
      </c>
      <c r="E20365" s="3" t="s">
        <v>7</v>
      </c>
      <c r="F20365">
        <v>1543016985</v>
      </c>
    </row>
    <row r="20366" spans="1:6">
      <c r="A20366" s="4">
        <v>18289585618</v>
      </c>
      <c r="B20366" t="s">
        <v>6</v>
      </c>
      <c r="D20366">
        <v>1</v>
      </c>
      <c r="E20366" s="3" t="s">
        <v>7</v>
      </c>
      <c r="F20366">
        <v>1543016986</v>
      </c>
    </row>
    <row r="20367" spans="1:6">
      <c r="A20367" s="4">
        <v>13859086170</v>
      </c>
      <c r="B20367" t="s">
        <v>6</v>
      </c>
      <c r="D20367">
        <v>1</v>
      </c>
      <c r="E20367" s="3" t="s">
        <v>7</v>
      </c>
      <c r="F20367">
        <v>1543016987</v>
      </c>
    </row>
    <row r="20368" spans="1:6">
      <c r="A20368" s="4">
        <v>15759305278</v>
      </c>
      <c r="B20368" t="s">
        <v>6</v>
      </c>
      <c r="D20368">
        <v>1</v>
      </c>
      <c r="E20368" s="3" t="s">
        <v>7</v>
      </c>
      <c r="F20368">
        <v>1543016988</v>
      </c>
    </row>
    <row r="20369" spans="1:6">
      <c r="A20369" s="4">
        <v>13770978248</v>
      </c>
      <c r="B20369" t="s">
        <v>6</v>
      </c>
      <c r="D20369">
        <v>1</v>
      </c>
      <c r="E20369" s="3" t="s">
        <v>7</v>
      </c>
      <c r="F20369">
        <v>1543016989</v>
      </c>
    </row>
    <row r="20370" spans="1:6">
      <c r="A20370" s="4">
        <v>13647566508</v>
      </c>
      <c r="B20370" t="s">
        <v>6</v>
      </c>
      <c r="D20370">
        <v>1</v>
      </c>
      <c r="E20370" s="3" t="s">
        <v>7</v>
      </c>
      <c r="F20370">
        <v>1543016990</v>
      </c>
    </row>
    <row r="20371" spans="1:6">
      <c r="A20371" s="4">
        <v>13728765824</v>
      </c>
      <c r="B20371" t="s">
        <v>6</v>
      </c>
      <c r="D20371">
        <v>1</v>
      </c>
      <c r="E20371" s="3" t="s">
        <v>7</v>
      </c>
      <c r="F20371">
        <v>1543016991</v>
      </c>
    </row>
    <row r="20372" spans="1:6">
      <c r="A20372" s="4">
        <v>13710665857</v>
      </c>
      <c r="B20372" t="s">
        <v>6</v>
      </c>
      <c r="D20372">
        <v>1</v>
      </c>
      <c r="E20372" s="3" t="s">
        <v>7</v>
      </c>
      <c r="F20372">
        <v>1543016992</v>
      </c>
    </row>
    <row r="20373" spans="1:6">
      <c r="A20373" s="4">
        <v>15293635404</v>
      </c>
      <c r="B20373" t="s">
        <v>6</v>
      </c>
      <c r="D20373">
        <v>1</v>
      </c>
      <c r="E20373" s="3" t="s">
        <v>7</v>
      </c>
      <c r="F20373">
        <v>1543016993</v>
      </c>
    </row>
    <row r="20374" spans="1:6">
      <c r="A20374" s="4">
        <v>18711186545</v>
      </c>
      <c r="B20374" t="s">
        <v>6</v>
      </c>
      <c r="D20374">
        <v>1</v>
      </c>
      <c r="E20374" s="3" t="s">
        <v>7</v>
      </c>
      <c r="F20374">
        <v>1543016994</v>
      </c>
    </row>
    <row r="20375" spans="1:6">
      <c r="A20375" s="4">
        <v>15922436637</v>
      </c>
      <c r="B20375" t="s">
        <v>6</v>
      </c>
      <c r="D20375">
        <v>1</v>
      </c>
      <c r="E20375" s="3" t="s">
        <v>7</v>
      </c>
      <c r="F20375">
        <v>1543016995</v>
      </c>
    </row>
    <row r="20376" spans="1:6">
      <c r="A20376" s="4">
        <v>18756741997</v>
      </c>
      <c r="B20376" t="s">
        <v>6</v>
      </c>
      <c r="D20376">
        <v>1</v>
      </c>
      <c r="E20376" s="3" t="s">
        <v>7</v>
      </c>
      <c r="F20376">
        <v>1543016996</v>
      </c>
    </row>
    <row r="20377" spans="1:6">
      <c r="A20377" s="4">
        <v>15799062772</v>
      </c>
      <c r="B20377" t="s">
        <v>6</v>
      </c>
      <c r="D20377">
        <v>1</v>
      </c>
      <c r="E20377" s="3" t="s">
        <v>7</v>
      </c>
      <c r="F20377">
        <v>1543016997</v>
      </c>
    </row>
    <row r="20378" spans="1:6">
      <c r="A20378" s="4">
        <v>13703294248</v>
      </c>
      <c r="B20378" t="s">
        <v>6</v>
      </c>
      <c r="D20378">
        <v>1</v>
      </c>
      <c r="E20378" s="3" t="s">
        <v>7</v>
      </c>
      <c r="F20378">
        <v>1543016998</v>
      </c>
    </row>
    <row r="20379" spans="1:6">
      <c r="A20379" s="4">
        <v>15834097166</v>
      </c>
      <c r="B20379" t="s">
        <v>6</v>
      </c>
      <c r="D20379">
        <v>1</v>
      </c>
      <c r="E20379" s="3" t="s">
        <v>7</v>
      </c>
      <c r="F20379">
        <v>1543016999</v>
      </c>
    </row>
    <row r="20380" spans="1:6">
      <c r="A20380" s="4">
        <v>18785458277</v>
      </c>
      <c r="B20380" t="s">
        <v>6</v>
      </c>
      <c r="D20380">
        <v>1</v>
      </c>
      <c r="E20380" s="3" t="s">
        <v>7</v>
      </c>
      <c r="F20380">
        <v>1543017000</v>
      </c>
    </row>
    <row r="20381" spans="1:6">
      <c r="A20381" s="4">
        <v>13859858350</v>
      </c>
      <c r="B20381" t="s">
        <v>6</v>
      </c>
      <c r="D20381">
        <v>1</v>
      </c>
      <c r="E20381" s="3" t="s">
        <v>7</v>
      </c>
      <c r="F20381">
        <v>1543017001</v>
      </c>
    </row>
    <row r="20382" spans="1:6">
      <c r="A20382" s="4">
        <v>13930523567</v>
      </c>
      <c r="B20382" t="s">
        <v>6</v>
      </c>
      <c r="D20382">
        <v>1</v>
      </c>
      <c r="E20382" s="3" t="s">
        <v>7</v>
      </c>
      <c r="F20382">
        <v>1543017002</v>
      </c>
    </row>
    <row r="20383" spans="1:6">
      <c r="A20383" s="4">
        <v>13907773804</v>
      </c>
      <c r="B20383" t="s">
        <v>6</v>
      </c>
      <c r="D20383">
        <v>1</v>
      </c>
      <c r="E20383" s="3" t="s">
        <v>7</v>
      </c>
      <c r="F20383">
        <v>1543017003</v>
      </c>
    </row>
    <row r="20384" spans="1:6">
      <c r="A20384" s="4">
        <v>18709398761</v>
      </c>
      <c r="B20384" t="s">
        <v>6</v>
      </c>
      <c r="D20384">
        <v>1</v>
      </c>
      <c r="E20384" s="3" t="s">
        <v>7</v>
      </c>
      <c r="F20384">
        <v>1543017004</v>
      </c>
    </row>
    <row r="20385" spans="1:6">
      <c r="A20385" s="4">
        <v>13951014453</v>
      </c>
      <c r="B20385" t="s">
        <v>6</v>
      </c>
      <c r="D20385">
        <v>1</v>
      </c>
      <c r="E20385" s="3" t="s">
        <v>7</v>
      </c>
      <c r="F20385">
        <v>1543017005</v>
      </c>
    </row>
    <row r="20386" spans="1:6">
      <c r="A20386" s="4">
        <v>15928625815</v>
      </c>
      <c r="B20386" t="s">
        <v>6</v>
      </c>
      <c r="D20386">
        <v>1</v>
      </c>
      <c r="E20386" s="3" t="s">
        <v>7</v>
      </c>
      <c r="F20386">
        <v>1543017006</v>
      </c>
    </row>
    <row r="20387" spans="1:6">
      <c r="A20387" s="4">
        <v>13798493944</v>
      </c>
      <c r="B20387" t="s">
        <v>6</v>
      </c>
      <c r="D20387">
        <v>1</v>
      </c>
      <c r="E20387" s="3" t="s">
        <v>7</v>
      </c>
      <c r="F20387">
        <v>1543017007</v>
      </c>
    </row>
    <row r="20388" spans="1:6">
      <c r="A20388" s="4">
        <v>18611023404</v>
      </c>
      <c r="B20388" t="s">
        <v>6</v>
      </c>
      <c r="D20388">
        <v>1</v>
      </c>
      <c r="E20388" s="3" t="s">
        <v>7</v>
      </c>
      <c r="F20388">
        <v>1543017008</v>
      </c>
    </row>
    <row r="20389" spans="1:6">
      <c r="A20389" s="4">
        <v>18702456781</v>
      </c>
      <c r="B20389" t="s">
        <v>6</v>
      </c>
      <c r="D20389">
        <v>1</v>
      </c>
      <c r="E20389" s="3" t="s">
        <v>7</v>
      </c>
      <c r="F20389">
        <v>1543017009</v>
      </c>
    </row>
    <row r="20390" spans="1:6">
      <c r="A20390" s="4">
        <v>13951364513</v>
      </c>
      <c r="B20390" t="s">
        <v>6</v>
      </c>
      <c r="D20390">
        <v>1</v>
      </c>
      <c r="E20390" s="3" t="s">
        <v>7</v>
      </c>
      <c r="F20390">
        <v>1543017010</v>
      </c>
    </row>
    <row r="20391" spans="1:6">
      <c r="A20391" s="4">
        <v>15051182517</v>
      </c>
      <c r="B20391" t="s">
        <v>6</v>
      </c>
      <c r="D20391">
        <v>1</v>
      </c>
      <c r="E20391" s="3" t="s">
        <v>7</v>
      </c>
      <c r="F20391">
        <v>1543017011</v>
      </c>
    </row>
    <row r="20392" spans="1:6">
      <c r="A20392" s="4">
        <v>18678155520</v>
      </c>
      <c r="B20392" t="s">
        <v>6</v>
      </c>
      <c r="D20392">
        <v>1</v>
      </c>
      <c r="E20392" s="3" t="s">
        <v>7</v>
      </c>
      <c r="F20392">
        <v>1543017012</v>
      </c>
    </row>
    <row r="20393" spans="1:6">
      <c r="A20393" s="4">
        <v>13777429460</v>
      </c>
      <c r="B20393" t="s">
        <v>6</v>
      </c>
      <c r="D20393">
        <v>1</v>
      </c>
      <c r="E20393" s="3" t="s">
        <v>7</v>
      </c>
      <c r="F20393">
        <v>1543017013</v>
      </c>
    </row>
    <row r="20394" spans="1:6">
      <c r="A20394" s="4">
        <v>13681064662</v>
      </c>
      <c r="B20394" t="s">
        <v>6</v>
      </c>
      <c r="D20394">
        <v>1</v>
      </c>
      <c r="E20394" s="3" t="s">
        <v>7</v>
      </c>
      <c r="F20394">
        <v>1543017014</v>
      </c>
    </row>
    <row r="20395" spans="1:6">
      <c r="A20395" s="4">
        <v>13811652835</v>
      </c>
      <c r="B20395" t="s">
        <v>6</v>
      </c>
      <c r="D20395">
        <v>1</v>
      </c>
      <c r="E20395" s="3" t="s">
        <v>7</v>
      </c>
      <c r="F20395">
        <v>1543017015</v>
      </c>
    </row>
    <row r="20396" spans="1:6">
      <c r="A20396" s="4">
        <v>18803450275</v>
      </c>
      <c r="B20396" t="s">
        <v>6</v>
      </c>
      <c r="D20396">
        <v>1</v>
      </c>
      <c r="E20396" s="3" t="s">
        <v>7</v>
      </c>
      <c r="F20396">
        <v>1543017016</v>
      </c>
    </row>
    <row r="20397" spans="1:6">
      <c r="A20397" s="4">
        <v>18388255936</v>
      </c>
      <c r="B20397" t="s">
        <v>6</v>
      </c>
      <c r="D20397">
        <v>1</v>
      </c>
      <c r="E20397" s="3" t="s">
        <v>7</v>
      </c>
      <c r="F20397">
        <v>1543017017</v>
      </c>
    </row>
    <row r="20398" spans="1:6">
      <c r="A20398" s="4">
        <v>15218637034</v>
      </c>
      <c r="B20398" t="s">
        <v>6</v>
      </c>
      <c r="D20398">
        <v>1</v>
      </c>
      <c r="E20398" s="3" t="s">
        <v>7</v>
      </c>
      <c r="F20398">
        <v>1543017018</v>
      </c>
    </row>
    <row r="20399" spans="1:6">
      <c r="A20399" s="4">
        <v>13789508692</v>
      </c>
      <c r="B20399" t="s">
        <v>6</v>
      </c>
      <c r="D20399">
        <v>1</v>
      </c>
      <c r="E20399" s="3" t="s">
        <v>7</v>
      </c>
      <c r="F20399">
        <v>1543017019</v>
      </c>
    </row>
    <row r="20400" spans="1:6">
      <c r="A20400" s="4">
        <v>17643640346</v>
      </c>
      <c r="B20400" t="s">
        <v>6</v>
      </c>
      <c r="D20400">
        <v>1</v>
      </c>
      <c r="E20400" s="3" t="s">
        <v>7</v>
      </c>
      <c r="F20400">
        <v>1543017020</v>
      </c>
    </row>
    <row r="20401" spans="1:6">
      <c r="A20401" s="4">
        <v>13960117435</v>
      </c>
      <c r="B20401" t="s">
        <v>6</v>
      </c>
      <c r="D20401">
        <v>1</v>
      </c>
      <c r="E20401" s="3" t="s">
        <v>7</v>
      </c>
      <c r="F20401">
        <v>1543017021</v>
      </c>
    </row>
    <row r="20402" spans="1:6">
      <c r="A20402" s="4">
        <v>18283352214</v>
      </c>
      <c r="B20402" t="s">
        <v>6</v>
      </c>
      <c r="D20402">
        <v>1</v>
      </c>
      <c r="E20402" s="3" t="s">
        <v>7</v>
      </c>
      <c r="F20402">
        <v>1543017022</v>
      </c>
    </row>
    <row r="20403" spans="1:6">
      <c r="A20403" s="4">
        <v>15275972251</v>
      </c>
      <c r="B20403" t="s">
        <v>6</v>
      </c>
      <c r="D20403">
        <v>1</v>
      </c>
      <c r="E20403" s="3" t="s">
        <v>7</v>
      </c>
      <c r="F20403">
        <v>1543017023</v>
      </c>
    </row>
    <row r="20404" spans="1:6">
      <c r="A20404" s="4">
        <v>18736691342</v>
      </c>
      <c r="B20404" t="s">
        <v>6</v>
      </c>
      <c r="D20404">
        <v>1</v>
      </c>
      <c r="E20404" s="3" t="s">
        <v>7</v>
      </c>
      <c r="F20404">
        <v>1543017024</v>
      </c>
    </row>
    <row r="20405" spans="1:6">
      <c r="A20405" s="4">
        <v>13802359273</v>
      </c>
      <c r="B20405" t="s">
        <v>6</v>
      </c>
      <c r="D20405">
        <v>1</v>
      </c>
      <c r="E20405" s="3" t="s">
        <v>7</v>
      </c>
      <c r="F20405">
        <v>1543017025</v>
      </c>
    </row>
    <row r="20406" spans="1:6">
      <c r="A20406" s="4">
        <v>15807829673</v>
      </c>
      <c r="B20406" t="s">
        <v>6</v>
      </c>
      <c r="D20406">
        <v>1</v>
      </c>
      <c r="E20406" s="3" t="s">
        <v>7</v>
      </c>
      <c r="F20406">
        <v>1543017026</v>
      </c>
    </row>
    <row r="20407" spans="1:6">
      <c r="A20407" s="4">
        <v>13950790742</v>
      </c>
      <c r="B20407" t="s">
        <v>6</v>
      </c>
      <c r="D20407">
        <v>1</v>
      </c>
      <c r="E20407" s="3" t="s">
        <v>7</v>
      </c>
      <c r="F20407">
        <v>1543017027</v>
      </c>
    </row>
    <row r="20408" spans="1:6">
      <c r="A20408" s="4">
        <v>18475175313</v>
      </c>
      <c r="B20408" t="s">
        <v>6</v>
      </c>
      <c r="D20408">
        <v>1</v>
      </c>
      <c r="E20408" s="3" t="s">
        <v>7</v>
      </c>
      <c r="F20408">
        <v>1543017028</v>
      </c>
    </row>
    <row r="20409" spans="1:6">
      <c r="A20409" s="4">
        <v>13750033586</v>
      </c>
      <c r="B20409" t="s">
        <v>6</v>
      </c>
      <c r="D20409">
        <v>1</v>
      </c>
      <c r="E20409" s="3" t="s">
        <v>7</v>
      </c>
      <c r="F20409">
        <v>1543017029</v>
      </c>
    </row>
    <row r="20410" spans="1:6">
      <c r="A20410" s="4">
        <v>18316168629</v>
      </c>
      <c r="B20410" t="s">
        <v>6</v>
      </c>
      <c r="D20410">
        <v>1</v>
      </c>
      <c r="E20410" s="3" t="s">
        <v>7</v>
      </c>
      <c r="F20410">
        <v>1543017030</v>
      </c>
    </row>
    <row r="20411" spans="1:6">
      <c r="A20411" s="4">
        <v>13793931286</v>
      </c>
      <c r="B20411" t="s">
        <v>6</v>
      </c>
      <c r="D20411">
        <v>1</v>
      </c>
      <c r="E20411" s="3" t="s">
        <v>7</v>
      </c>
      <c r="F20411">
        <v>1543017031</v>
      </c>
    </row>
    <row r="20412" spans="1:6">
      <c r="A20412" s="4">
        <v>18229863548</v>
      </c>
      <c r="B20412" t="s">
        <v>6</v>
      </c>
      <c r="D20412">
        <v>1</v>
      </c>
      <c r="E20412" s="3" t="s">
        <v>7</v>
      </c>
      <c r="F20412">
        <v>1543017032</v>
      </c>
    </row>
    <row r="20413" spans="1:6">
      <c r="A20413" s="4">
        <v>13939996754</v>
      </c>
      <c r="B20413" t="s">
        <v>6</v>
      </c>
      <c r="D20413">
        <v>1</v>
      </c>
      <c r="E20413" s="3" t="s">
        <v>7</v>
      </c>
      <c r="F20413">
        <v>1543017033</v>
      </c>
    </row>
    <row r="20414" spans="1:6">
      <c r="A20414" s="4">
        <v>13970441111</v>
      </c>
      <c r="B20414" t="s">
        <v>6</v>
      </c>
      <c r="D20414">
        <v>1</v>
      </c>
      <c r="E20414" s="3" t="s">
        <v>7</v>
      </c>
      <c r="F20414">
        <v>1543017034</v>
      </c>
    </row>
    <row r="20415" spans="1:6">
      <c r="A20415" s="4">
        <v>18218279100</v>
      </c>
      <c r="B20415" t="s">
        <v>6</v>
      </c>
      <c r="D20415">
        <v>1</v>
      </c>
      <c r="E20415" s="3" t="s">
        <v>7</v>
      </c>
      <c r="F20415">
        <v>1543017035</v>
      </c>
    </row>
    <row r="20416" spans="1:6">
      <c r="A20416" s="4">
        <v>15128578015</v>
      </c>
      <c r="B20416" t="s">
        <v>6</v>
      </c>
      <c r="D20416">
        <v>1</v>
      </c>
      <c r="E20416" s="3" t="s">
        <v>7</v>
      </c>
      <c r="F20416">
        <v>1543017036</v>
      </c>
    </row>
    <row r="20417" spans="1:6">
      <c r="A20417" s="4">
        <v>15875950059</v>
      </c>
      <c r="B20417" t="s">
        <v>6</v>
      </c>
      <c r="D20417">
        <v>1</v>
      </c>
      <c r="E20417" s="3" t="s">
        <v>7</v>
      </c>
      <c r="F20417">
        <v>1543017037</v>
      </c>
    </row>
    <row r="20418" spans="1:6">
      <c r="A20418" s="4">
        <v>15885678923</v>
      </c>
      <c r="B20418" t="s">
        <v>6</v>
      </c>
      <c r="D20418">
        <v>1</v>
      </c>
      <c r="E20418" s="3" t="s">
        <v>7</v>
      </c>
      <c r="F20418">
        <v>1543017038</v>
      </c>
    </row>
    <row r="20419" spans="1:6">
      <c r="A20419" s="4">
        <v>18476618810</v>
      </c>
      <c r="B20419" t="s">
        <v>6</v>
      </c>
      <c r="D20419">
        <v>1</v>
      </c>
      <c r="E20419" s="3" t="s">
        <v>7</v>
      </c>
      <c r="F20419">
        <v>1543017039</v>
      </c>
    </row>
    <row r="20420" spans="1:6">
      <c r="A20420" s="4">
        <v>15182006622</v>
      </c>
      <c r="B20420" t="s">
        <v>6</v>
      </c>
      <c r="D20420">
        <v>1</v>
      </c>
      <c r="E20420" s="3" t="s">
        <v>7</v>
      </c>
      <c r="F20420">
        <v>1543017040</v>
      </c>
    </row>
    <row r="20421" spans="1:6">
      <c r="A20421" s="4">
        <v>15138191455</v>
      </c>
      <c r="B20421" t="s">
        <v>6</v>
      </c>
      <c r="D20421">
        <v>1</v>
      </c>
      <c r="E20421" s="3" t="s">
        <v>7</v>
      </c>
      <c r="F20421">
        <v>1543017041</v>
      </c>
    </row>
    <row r="20422" spans="1:6">
      <c r="A20422" s="4">
        <v>18751119698</v>
      </c>
      <c r="B20422" t="s">
        <v>6</v>
      </c>
      <c r="D20422">
        <v>1</v>
      </c>
      <c r="E20422" s="3" t="s">
        <v>7</v>
      </c>
      <c r="F20422">
        <v>1543017042</v>
      </c>
    </row>
    <row r="20423" spans="1:6">
      <c r="A20423" s="4">
        <v>15034495701</v>
      </c>
      <c r="B20423" t="s">
        <v>6</v>
      </c>
      <c r="D20423">
        <v>1</v>
      </c>
      <c r="E20423" s="3" t="s">
        <v>7</v>
      </c>
      <c r="F20423">
        <v>1543017043</v>
      </c>
    </row>
    <row r="20424" spans="1:6">
      <c r="A20424" s="4">
        <v>15766051203</v>
      </c>
      <c r="B20424" t="s">
        <v>6</v>
      </c>
      <c r="D20424">
        <v>1</v>
      </c>
      <c r="E20424" s="3" t="s">
        <v>7</v>
      </c>
      <c r="F20424">
        <v>1543017044</v>
      </c>
    </row>
    <row r="20425" spans="1:6">
      <c r="A20425" s="4">
        <v>13920517508</v>
      </c>
      <c r="B20425" t="s">
        <v>6</v>
      </c>
      <c r="D20425">
        <v>1</v>
      </c>
      <c r="E20425" s="3" t="s">
        <v>7</v>
      </c>
      <c r="F20425">
        <v>1543017045</v>
      </c>
    </row>
    <row r="20426" spans="1:6">
      <c r="A20426" s="4">
        <v>18381967460</v>
      </c>
      <c r="B20426" t="s">
        <v>6</v>
      </c>
      <c r="D20426">
        <v>1</v>
      </c>
      <c r="E20426" s="3" t="s">
        <v>7</v>
      </c>
      <c r="F20426">
        <v>1543017046</v>
      </c>
    </row>
    <row r="20427" spans="1:6">
      <c r="A20427" s="4">
        <v>13798252575</v>
      </c>
      <c r="B20427" t="s">
        <v>6</v>
      </c>
      <c r="D20427">
        <v>1</v>
      </c>
      <c r="E20427" s="3" t="s">
        <v>7</v>
      </c>
      <c r="F20427">
        <v>1543017047</v>
      </c>
    </row>
    <row r="20428" spans="1:6">
      <c r="A20428" s="4">
        <v>15924959896</v>
      </c>
      <c r="B20428" t="s">
        <v>6</v>
      </c>
      <c r="D20428">
        <v>1</v>
      </c>
      <c r="E20428" s="3" t="s">
        <v>7</v>
      </c>
      <c r="F20428">
        <v>1543017048</v>
      </c>
    </row>
    <row r="20429" spans="1:6">
      <c r="A20429" s="4">
        <v>15978704756</v>
      </c>
      <c r="B20429" t="s">
        <v>6</v>
      </c>
      <c r="D20429">
        <v>1</v>
      </c>
      <c r="E20429" s="3" t="s">
        <v>7</v>
      </c>
      <c r="F20429">
        <v>1543017049</v>
      </c>
    </row>
    <row r="20430" spans="1:6">
      <c r="A20430" s="4">
        <v>18339107120</v>
      </c>
      <c r="B20430" t="s">
        <v>6</v>
      </c>
      <c r="D20430">
        <v>1</v>
      </c>
      <c r="E20430" s="3" t="s">
        <v>7</v>
      </c>
      <c r="F20430">
        <v>1543017050</v>
      </c>
    </row>
    <row r="20431" spans="1:6">
      <c r="A20431" s="4">
        <v>15106923879</v>
      </c>
      <c r="B20431" t="s">
        <v>6</v>
      </c>
      <c r="D20431">
        <v>1</v>
      </c>
      <c r="E20431" s="3" t="s">
        <v>7</v>
      </c>
      <c r="F20431">
        <v>1543017051</v>
      </c>
    </row>
    <row r="20432" spans="1:6">
      <c r="A20432" s="4">
        <v>18396928385</v>
      </c>
      <c r="B20432" t="s">
        <v>6</v>
      </c>
      <c r="D20432">
        <v>1</v>
      </c>
      <c r="E20432" s="3" t="s">
        <v>7</v>
      </c>
      <c r="F20432">
        <v>1543017052</v>
      </c>
    </row>
    <row r="20433" spans="1:6">
      <c r="A20433" s="4">
        <v>15137562929</v>
      </c>
      <c r="B20433" t="s">
        <v>6</v>
      </c>
      <c r="D20433">
        <v>1</v>
      </c>
      <c r="E20433" s="3" t="s">
        <v>7</v>
      </c>
      <c r="F20433">
        <v>1543017053</v>
      </c>
    </row>
    <row r="20434" spans="1:6">
      <c r="A20434" s="4">
        <v>18825121614</v>
      </c>
      <c r="B20434" t="s">
        <v>6</v>
      </c>
      <c r="D20434">
        <v>1</v>
      </c>
      <c r="E20434" s="3" t="s">
        <v>7</v>
      </c>
      <c r="F20434">
        <v>1543017054</v>
      </c>
    </row>
    <row r="20435" spans="1:6">
      <c r="A20435" s="4">
        <v>13810329418</v>
      </c>
      <c r="B20435" t="s">
        <v>6</v>
      </c>
      <c r="D20435">
        <v>1</v>
      </c>
      <c r="E20435" s="3" t="s">
        <v>7</v>
      </c>
      <c r="F20435">
        <v>1543017055</v>
      </c>
    </row>
    <row r="20436" spans="1:6">
      <c r="A20436" s="4">
        <v>15234465046</v>
      </c>
      <c r="B20436" t="s">
        <v>6</v>
      </c>
      <c r="D20436">
        <v>1</v>
      </c>
      <c r="E20436" s="3" t="s">
        <v>7</v>
      </c>
      <c r="F20436">
        <v>1543017056</v>
      </c>
    </row>
    <row r="20437" spans="1:6">
      <c r="A20437" s="4">
        <v>13931971615</v>
      </c>
      <c r="B20437" t="s">
        <v>6</v>
      </c>
      <c r="D20437">
        <v>1</v>
      </c>
      <c r="E20437" s="3" t="s">
        <v>7</v>
      </c>
      <c r="F20437">
        <v>1543017057</v>
      </c>
    </row>
    <row r="20438" spans="1:6">
      <c r="A20438" s="4">
        <v>13732702958</v>
      </c>
      <c r="B20438" t="s">
        <v>6</v>
      </c>
      <c r="D20438">
        <v>1</v>
      </c>
      <c r="E20438" s="3" t="s">
        <v>7</v>
      </c>
      <c r="F20438">
        <v>1543017058</v>
      </c>
    </row>
    <row r="20439" spans="1:6">
      <c r="A20439" s="4">
        <v>13836782723</v>
      </c>
      <c r="B20439" t="s">
        <v>6</v>
      </c>
      <c r="D20439">
        <v>1</v>
      </c>
      <c r="E20439" s="3" t="s">
        <v>7</v>
      </c>
      <c r="F20439">
        <v>1543017059</v>
      </c>
    </row>
    <row r="20440" spans="1:6">
      <c r="A20440" s="4">
        <v>18205884679</v>
      </c>
      <c r="B20440" t="s">
        <v>6</v>
      </c>
      <c r="D20440">
        <v>1</v>
      </c>
      <c r="E20440" s="3" t="s">
        <v>7</v>
      </c>
      <c r="F20440">
        <v>1543017060</v>
      </c>
    </row>
    <row r="20441" spans="1:6">
      <c r="A20441" s="4">
        <v>18290283333</v>
      </c>
      <c r="B20441" t="s">
        <v>6</v>
      </c>
      <c r="D20441">
        <v>1</v>
      </c>
      <c r="E20441" s="3" t="s">
        <v>7</v>
      </c>
      <c r="F20441">
        <v>1543017061</v>
      </c>
    </row>
    <row r="20442" spans="1:6">
      <c r="A20442" s="4">
        <v>17839086330</v>
      </c>
      <c r="B20442" t="s">
        <v>6</v>
      </c>
      <c r="D20442">
        <v>1</v>
      </c>
      <c r="E20442" s="3" t="s">
        <v>7</v>
      </c>
      <c r="F20442">
        <v>1543017062</v>
      </c>
    </row>
    <row r="20443" spans="1:6">
      <c r="A20443" s="4">
        <v>13850682590</v>
      </c>
      <c r="B20443" t="s">
        <v>6</v>
      </c>
      <c r="D20443">
        <v>1</v>
      </c>
      <c r="E20443" s="3" t="s">
        <v>7</v>
      </c>
      <c r="F20443">
        <v>1543017063</v>
      </c>
    </row>
    <row r="20444" spans="1:6">
      <c r="A20444" s="4">
        <v>18774599667</v>
      </c>
      <c r="B20444" t="s">
        <v>6</v>
      </c>
      <c r="D20444">
        <v>1</v>
      </c>
      <c r="E20444" s="3" t="s">
        <v>7</v>
      </c>
      <c r="F20444">
        <v>1543017064</v>
      </c>
    </row>
    <row r="20445" spans="1:6">
      <c r="A20445" s="4">
        <v>13738085991</v>
      </c>
      <c r="B20445" t="s">
        <v>6</v>
      </c>
      <c r="D20445">
        <v>1</v>
      </c>
      <c r="E20445" s="3" t="s">
        <v>7</v>
      </c>
      <c r="F20445">
        <v>1543017065</v>
      </c>
    </row>
    <row r="20446" spans="1:6">
      <c r="A20446" s="4">
        <v>13782036578</v>
      </c>
      <c r="B20446" t="s">
        <v>6</v>
      </c>
      <c r="D20446">
        <v>1</v>
      </c>
      <c r="E20446" s="3" t="s">
        <v>7</v>
      </c>
      <c r="F20446">
        <v>1543017066</v>
      </c>
    </row>
    <row r="20447" spans="1:6">
      <c r="A20447" s="4">
        <v>13781026032</v>
      </c>
      <c r="B20447" t="s">
        <v>6</v>
      </c>
      <c r="D20447">
        <v>1</v>
      </c>
      <c r="E20447" s="3" t="s">
        <v>7</v>
      </c>
      <c r="F20447">
        <v>1543017067</v>
      </c>
    </row>
    <row r="20448" spans="1:6">
      <c r="A20448" s="4">
        <v>18898908589</v>
      </c>
      <c r="B20448" t="s">
        <v>6</v>
      </c>
      <c r="D20448">
        <v>1</v>
      </c>
      <c r="E20448" s="3" t="s">
        <v>7</v>
      </c>
      <c r="F20448">
        <v>1543017068</v>
      </c>
    </row>
    <row r="20449" spans="1:6">
      <c r="A20449" s="4">
        <v>15980597278</v>
      </c>
      <c r="B20449" t="s">
        <v>6</v>
      </c>
      <c r="D20449">
        <v>1</v>
      </c>
      <c r="E20449" s="3" t="s">
        <v>7</v>
      </c>
      <c r="F20449">
        <v>1543017069</v>
      </c>
    </row>
    <row r="20450" spans="1:6">
      <c r="A20450" s="4">
        <v>18871039787</v>
      </c>
      <c r="B20450" t="s">
        <v>6</v>
      </c>
      <c r="D20450">
        <v>1</v>
      </c>
      <c r="E20450" s="3" t="s">
        <v>7</v>
      </c>
      <c r="F20450">
        <v>1543017070</v>
      </c>
    </row>
    <row r="20451" spans="1:6">
      <c r="A20451" s="4">
        <v>18896591751</v>
      </c>
      <c r="B20451" t="s">
        <v>6</v>
      </c>
      <c r="D20451">
        <v>1</v>
      </c>
      <c r="E20451" s="3" t="s">
        <v>7</v>
      </c>
      <c r="F20451">
        <v>1543017071</v>
      </c>
    </row>
    <row r="20452" spans="1:6">
      <c r="A20452" s="4">
        <v>18882327720</v>
      </c>
      <c r="B20452" t="s">
        <v>6</v>
      </c>
      <c r="D20452">
        <v>1</v>
      </c>
      <c r="E20452" s="3" t="s">
        <v>7</v>
      </c>
      <c r="F20452">
        <v>1543017072</v>
      </c>
    </row>
    <row r="20453" spans="1:6">
      <c r="A20453" s="4">
        <v>18319335897</v>
      </c>
      <c r="B20453" t="s">
        <v>6</v>
      </c>
      <c r="D20453">
        <v>1</v>
      </c>
      <c r="E20453" s="3" t="s">
        <v>7</v>
      </c>
      <c r="F20453">
        <v>1543017073</v>
      </c>
    </row>
    <row r="20454" spans="1:6">
      <c r="A20454" s="4">
        <v>13794952339</v>
      </c>
      <c r="B20454" t="s">
        <v>6</v>
      </c>
      <c r="D20454">
        <v>1</v>
      </c>
      <c r="E20454" s="3" t="s">
        <v>7</v>
      </c>
      <c r="F20454">
        <v>1543017074</v>
      </c>
    </row>
    <row r="20455" spans="1:6">
      <c r="A20455" s="4">
        <v>13759406089</v>
      </c>
      <c r="B20455" t="s">
        <v>6</v>
      </c>
      <c r="D20455">
        <v>1</v>
      </c>
      <c r="E20455" s="3" t="s">
        <v>7</v>
      </c>
      <c r="F20455">
        <v>1543017075</v>
      </c>
    </row>
    <row r="20456" spans="1:6">
      <c r="A20456" s="4">
        <v>17615208666</v>
      </c>
      <c r="B20456" t="s">
        <v>6</v>
      </c>
      <c r="D20456">
        <v>1</v>
      </c>
      <c r="E20456" s="3" t="s">
        <v>7</v>
      </c>
      <c r="F20456">
        <v>1543017076</v>
      </c>
    </row>
    <row r="20457" spans="1:6">
      <c r="A20457" s="4">
        <v>18857204374</v>
      </c>
      <c r="B20457" t="s">
        <v>6</v>
      </c>
      <c r="D20457">
        <v>1</v>
      </c>
      <c r="E20457" s="3" t="s">
        <v>7</v>
      </c>
      <c r="F20457">
        <v>1543017077</v>
      </c>
    </row>
    <row r="20458" spans="1:6">
      <c r="A20458" s="4">
        <v>13673611034</v>
      </c>
      <c r="B20458" t="s">
        <v>6</v>
      </c>
      <c r="D20458">
        <v>1</v>
      </c>
      <c r="E20458" s="3" t="s">
        <v>7</v>
      </c>
      <c r="F20458">
        <v>1543017078</v>
      </c>
    </row>
    <row r="20459" spans="1:6">
      <c r="A20459" s="4">
        <v>13636265109</v>
      </c>
      <c r="B20459" t="s">
        <v>6</v>
      </c>
      <c r="D20459">
        <v>1</v>
      </c>
      <c r="E20459" s="3" t="s">
        <v>7</v>
      </c>
      <c r="F20459">
        <v>1543017079</v>
      </c>
    </row>
    <row r="20460" spans="1:6">
      <c r="A20460" s="4">
        <v>18785271073</v>
      </c>
      <c r="B20460" t="s">
        <v>6</v>
      </c>
      <c r="D20460">
        <v>1</v>
      </c>
      <c r="E20460" s="3" t="s">
        <v>7</v>
      </c>
      <c r="F20460">
        <v>1543017080</v>
      </c>
    </row>
    <row r="20461" spans="1:6">
      <c r="A20461" s="4">
        <v>13766657535</v>
      </c>
      <c r="B20461" t="s">
        <v>6</v>
      </c>
      <c r="D20461">
        <v>1</v>
      </c>
      <c r="E20461" s="3" t="s">
        <v>7</v>
      </c>
      <c r="F20461">
        <v>1543017081</v>
      </c>
    </row>
    <row r="20462" spans="1:6">
      <c r="A20462" s="4">
        <v>13980444813</v>
      </c>
      <c r="B20462" t="s">
        <v>6</v>
      </c>
      <c r="D20462">
        <v>1</v>
      </c>
      <c r="E20462" s="3" t="s">
        <v>7</v>
      </c>
      <c r="F20462">
        <v>1543017082</v>
      </c>
    </row>
    <row r="20463" spans="1:6">
      <c r="A20463" s="4">
        <v>15767587470</v>
      </c>
      <c r="B20463" t="s">
        <v>6</v>
      </c>
      <c r="D20463">
        <v>1</v>
      </c>
      <c r="E20463" s="3" t="s">
        <v>7</v>
      </c>
      <c r="F20463">
        <v>1543017083</v>
      </c>
    </row>
    <row r="20464" spans="1:6">
      <c r="A20464" s="4">
        <v>15752683577</v>
      </c>
      <c r="B20464" t="s">
        <v>6</v>
      </c>
      <c r="D20464">
        <v>1</v>
      </c>
      <c r="E20464" s="3" t="s">
        <v>7</v>
      </c>
      <c r="F20464">
        <v>1543017084</v>
      </c>
    </row>
    <row r="20465" spans="1:6">
      <c r="A20465" s="4">
        <v>18786754514</v>
      </c>
      <c r="B20465" t="s">
        <v>6</v>
      </c>
      <c r="D20465">
        <v>1</v>
      </c>
      <c r="E20465" s="3" t="s">
        <v>7</v>
      </c>
      <c r="F20465">
        <v>1543017085</v>
      </c>
    </row>
    <row r="20466" spans="1:6">
      <c r="A20466" s="4">
        <v>13811133554</v>
      </c>
      <c r="B20466" t="s">
        <v>6</v>
      </c>
      <c r="D20466">
        <v>1</v>
      </c>
      <c r="E20466" s="3" t="s">
        <v>7</v>
      </c>
      <c r="F20466">
        <v>1543017086</v>
      </c>
    </row>
    <row r="20467" spans="1:6">
      <c r="A20467" s="4">
        <v>13729444039</v>
      </c>
      <c r="B20467" t="s">
        <v>6</v>
      </c>
      <c r="D20467">
        <v>1</v>
      </c>
      <c r="E20467" s="3" t="s">
        <v>7</v>
      </c>
      <c r="F20467">
        <v>1543017087</v>
      </c>
    </row>
    <row r="20468" spans="1:6">
      <c r="A20468" s="4">
        <v>15859952377</v>
      </c>
      <c r="B20468" t="s">
        <v>6</v>
      </c>
      <c r="D20468">
        <v>1</v>
      </c>
      <c r="E20468" s="3" t="s">
        <v>7</v>
      </c>
      <c r="F20468">
        <v>1543017088</v>
      </c>
    </row>
    <row r="20469" spans="1:6">
      <c r="A20469" s="4">
        <v>15129252729</v>
      </c>
      <c r="B20469" t="s">
        <v>6</v>
      </c>
      <c r="D20469">
        <v>1</v>
      </c>
      <c r="E20469" s="3" t="s">
        <v>7</v>
      </c>
      <c r="F20469">
        <v>1543017089</v>
      </c>
    </row>
    <row r="20470" spans="1:6">
      <c r="A20470" s="4">
        <v>15916877701</v>
      </c>
      <c r="B20470" t="s">
        <v>6</v>
      </c>
      <c r="D20470">
        <v>1</v>
      </c>
      <c r="E20470" s="3" t="s">
        <v>7</v>
      </c>
      <c r="F20470">
        <v>1543017090</v>
      </c>
    </row>
    <row r="20471" spans="1:6">
      <c r="A20471" s="4">
        <v>13780647768</v>
      </c>
      <c r="B20471" t="s">
        <v>6</v>
      </c>
      <c r="D20471">
        <v>1</v>
      </c>
      <c r="E20471" s="3" t="s">
        <v>7</v>
      </c>
      <c r="F20471">
        <v>1543017091</v>
      </c>
    </row>
    <row r="20472" spans="1:6">
      <c r="A20472" s="4">
        <v>18707502770</v>
      </c>
      <c r="B20472" t="s">
        <v>6</v>
      </c>
      <c r="D20472">
        <v>1</v>
      </c>
      <c r="E20472" s="3" t="s">
        <v>7</v>
      </c>
      <c r="F20472">
        <v>1543017092</v>
      </c>
    </row>
    <row r="20473" spans="1:6">
      <c r="A20473" s="4">
        <v>13822168642</v>
      </c>
      <c r="B20473" t="s">
        <v>6</v>
      </c>
      <c r="D20473">
        <v>1</v>
      </c>
      <c r="E20473" s="3" t="s">
        <v>7</v>
      </c>
      <c r="F20473">
        <v>1543017093</v>
      </c>
    </row>
    <row r="20474" spans="1:6">
      <c r="A20474" s="4">
        <v>15958155442</v>
      </c>
      <c r="B20474" t="s">
        <v>6</v>
      </c>
      <c r="D20474">
        <v>1</v>
      </c>
      <c r="E20474" s="3" t="s">
        <v>7</v>
      </c>
      <c r="F20474">
        <v>1543017094</v>
      </c>
    </row>
    <row r="20475" spans="1:6">
      <c r="A20475" s="4">
        <v>13926166904</v>
      </c>
      <c r="B20475" t="s">
        <v>6</v>
      </c>
      <c r="D20475">
        <v>1</v>
      </c>
      <c r="E20475" s="3" t="s">
        <v>7</v>
      </c>
      <c r="F20475">
        <v>1543017095</v>
      </c>
    </row>
    <row r="20476" spans="1:6">
      <c r="A20476" s="4">
        <v>13826614444</v>
      </c>
      <c r="B20476" t="s">
        <v>6</v>
      </c>
      <c r="D20476">
        <v>1</v>
      </c>
      <c r="E20476" s="3" t="s">
        <v>7</v>
      </c>
      <c r="F20476">
        <v>1543017096</v>
      </c>
    </row>
    <row r="20477" spans="1:6">
      <c r="A20477" s="4">
        <v>13870678265</v>
      </c>
      <c r="B20477" t="s">
        <v>6</v>
      </c>
      <c r="D20477">
        <v>1</v>
      </c>
      <c r="E20477" s="3" t="s">
        <v>7</v>
      </c>
      <c r="F20477">
        <v>1543017097</v>
      </c>
    </row>
    <row r="20478" spans="1:6">
      <c r="A20478" s="4">
        <v>18451892418</v>
      </c>
      <c r="B20478" t="s">
        <v>6</v>
      </c>
      <c r="D20478">
        <v>1</v>
      </c>
      <c r="E20478" s="3" t="s">
        <v>7</v>
      </c>
      <c r="F20478">
        <v>1543017098</v>
      </c>
    </row>
    <row r="20479" spans="1:6">
      <c r="A20479" s="4">
        <v>13819623438</v>
      </c>
      <c r="B20479" t="s">
        <v>6</v>
      </c>
      <c r="D20479">
        <v>1</v>
      </c>
      <c r="E20479" s="3" t="s">
        <v>7</v>
      </c>
      <c r="F20479">
        <v>1543017099</v>
      </c>
    </row>
    <row r="20480" spans="1:6">
      <c r="A20480" s="4">
        <v>15722937201</v>
      </c>
      <c r="B20480" t="s">
        <v>6</v>
      </c>
      <c r="D20480">
        <v>1</v>
      </c>
      <c r="E20480" s="3" t="s">
        <v>7</v>
      </c>
      <c r="F20480">
        <v>1543017100</v>
      </c>
    </row>
    <row r="20481" spans="1:6">
      <c r="A20481" s="4">
        <v>13858951241</v>
      </c>
      <c r="B20481" t="s">
        <v>6</v>
      </c>
      <c r="D20481">
        <v>1</v>
      </c>
      <c r="E20481" s="3" t="s">
        <v>7</v>
      </c>
      <c r="F20481">
        <v>1543017101</v>
      </c>
    </row>
    <row r="20482" spans="1:6">
      <c r="A20482" s="4">
        <v>18280098070</v>
      </c>
      <c r="B20482" t="s">
        <v>6</v>
      </c>
      <c r="D20482">
        <v>1</v>
      </c>
      <c r="E20482" s="3" t="s">
        <v>7</v>
      </c>
      <c r="F20482">
        <v>1543017102</v>
      </c>
    </row>
    <row r="20483" spans="1:6">
      <c r="A20483" s="4">
        <v>15124224610</v>
      </c>
      <c r="B20483" t="s">
        <v>6</v>
      </c>
      <c r="D20483">
        <v>1</v>
      </c>
      <c r="E20483" s="3" t="s">
        <v>7</v>
      </c>
      <c r="F20483">
        <v>1543017103</v>
      </c>
    </row>
    <row r="20484" spans="1:6">
      <c r="A20484" s="4">
        <v>14787058115</v>
      </c>
      <c r="B20484" t="s">
        <v>6</v>
      </c>
      <c r="D20484">
        <v>1</v>
      </c>
      <c r="E20484" s="3" t="s">
        <v>7</v>
      </c>
      <c r="F20484">
        <v>1543017104</v>
      </c>
    </row>
    <row r="20485" spans="1:6">
      <c r="A20485" s="4">
        <v>13799944458</v>
      </c>
      <c r="B20485" t="s">
        <v>6</v>
      </c>
      <c r="D20485">
        <v>1</v>
      </c>
      <c r="E20485" s="3" t="s">
        <v>7</v>
      </c>
      <c r="F20485">
        <v>1543017105</v>
      </c>
    </row>
    <row r="20486" spans="1:6">
      <c r="A20486" s="4">
        <v>18306538033</v>
      </c>
      <c r="B20486" t="s">
        <v>6</v>
      </c>
      <c r="D20486">
        <v>1</v>
      </c>
      <c r="E20486" s="3" t="s">
        <v>7</v>
      </c>
      <c r="F20486">
        <v>1543017106</v>
      </c>
    </row>
    <row r="20487" spans="1:6">
      <c r="A20487" s="4">
        <v>13663009173</v>
      </c>
      <c r="B20487" t="s">
        <v>6</v>
      </c>
      <c r="D20487">
        <v>1</v>
      </c>
      <c r="E20487" s="3" t="s">
        <v>7</v>
      </c>
      <c r="F20487">
        <v>1543017107</v>
      </c>
    </row>
    <row r="20488" spans="1:6">
      <c r="A20488" s="4">
        <v>18347136346</v>
      </c>
      <c r="B20488" t="s">
        <v>6</v>
      </c>
      <c r="D20488">
        <v>1</v>
      </c>
      <c r="E20488" s="3" t="s">
        <v>7</v>
      </c>
      <c r="F20488">
        <v>1543017108</v>
      </c>
    </row>
    <row r="20489" spans="1:6">
      <c r="A20489" s="4">
        <v>13703675149</v>
      </c>
      <c r="B20489" t="s">
        <v>6</v>
      </c>
      <c r="D20489">
        <v>1</v>
      </c>
      <c r="E20489" s="3" t="s">
        <v>7</v>
      </c>
      <c r="F20489">
        <v>1543017109</v>
      </c>
    </row>
    <row r="20490" spans="1:6">
      <c r="A20490" s="4">
        <v>17550021075</v>
      </c>
      <c r="B20490" t="s">
        <v>6</v>
      </c>
      <c r="D20490">
        <v>1</v>
      </c>
      <c r="E20490" s="3" t="s">
        <v>7</v>
      </c>
      <c r="F20490">
        <v>1543017110</v>
      </c>
    </row>
    <row r="20491" spans="1:6">
      <c r="A20491" s="4">
        <v>18688909350</v>
      </c>
      <c r="B20491" t="s">
        <v>6</v>
      </c>
      <c r="D20491">
        <v>1</v>
      </c>
      <c r="E20491" s="3" t="s">
        <v>7</v>
      </c>
      <c r="F20491">
        <v>1543017111</v>
      </c>
    </row>
    <row r="20492" spans="1:6">
      <c r="A20492" s="4">
        <v>18578318221</v>
      </c>
      <c r="B20492" t="s">
        <v>6</v>
      </c>
      <c r="D20492">
        <v>1</v>
      </c>
      <c r="E20492" s="3" t="s">
        <v>7</v>
      </c>
      <c r="F20492">
        <v>1543017112</v>
      </c>
    </row>
    <row r="20493" spans="1:6">
      <c r="A20493" s="4">
        <v>13775772493</v>
      </c>
      <c r="B20493" t="s">
        <v>6</v>
      </c>
      <c r="D20493">
        <v>1</v>
      </c>
      <c r="E20493" s="3" t="s">
        <v>7</v>
      </c>
      <c r="F20493">
        <v>1543017113</v>
      </c>
    </row>
    <row r="20494" spans="1:6">
      <c r="A20494" s="4">
        <v>15869007457</v>
      </c>
      <c r="B20494" t="s">
        <v>6</v>
      </c>
      <c r="D20494">
        <v>1</v>
      </c>
      <c r="E20494" s="3" t="s">
        <v>7</v>
      </c>
      <c r="F20494">
        <v>1543017114</v>
      </c>
    </row>
    <row r="20495" spans="1:6">
      <c r="A20495" s="4">
        <v>13669806524</v>
      </c>
      <c r="B20495" t="s">
        <v>6</v>
      </c>
      <c r="D20495">
        <v>1</v>
      </c>
      <c r="E20495" s="3" t="s">
        <v>7</v>
      </c>
      <c r="F20495">
        <v>1543017115</v>
      </c>
    </row>
    <row r="20496" spans="1:6">
      <c r="A20496" s="4">
        <v>15967920734</v>
      </c>
      <c r="B20496" t="s">
        <v>6</v>
      </c>
      <c r="D20496">
        <v>1</v>
      </c>
      <c r="E20496" s="3" t="s">
        <v>7</v>
      </c>
      <c r="F20496">
        <v>1543017116</v>
      </c>
    </row>
    <row r="20497" spans="1:6">
      <c r="A20497" s="4">
        <v>13921995312</v>
      </c>
      <c r="B20497" t="s">
        <v>6</v>
      </c>
      <c r="D20497">
        <v>1</v>
      </c>
      <c r="E20497" s="3" t="s">
        <v>7</v>
      </c>
      <c r="F20497">
        <v>1543017117</v>
      </c>
    </row>
    <row r="20498" spans="1:6">
      <c r="A20498" s="4">
        <v>18211995583</v>
      </c>
      <c r="B20498" t="s">
        <v>6</v>
      </c>
      <c r="D20498">
        <v>1</v>
      </c>
      <c r="E20498" s="3" t="s">
        <v>7</v>
      </c>
      <c r="F20498">
        <v>1543017118</v>
      </c>
    </row>
    <row r="20499" spans="1:6">
      <c r="A20499" s="4">
        <v>13819073535</v>
      </c>
      <c r="B20499" t="s">
        <v>6</v>
      </c>
      <c r="D20499">
        <v>1</v>
      </c>
      <c r="E20499" s="3" t="s">
        <v>7</v>
      </c>
      <c r="F20499">
        <v>1543017119</v>
      </c>
    </row>
    <row r="20500" spans="1:6">
      <c r="A20500" s="4">
        <v>15987318678</v>
      </c>
      <c r="B20500" t="s">
        <v>6</v>
      </c>
      <c r="D20500">
        <v>1</v>
      </c>
      <c r="E20500" s="3" t="s">
        <v>7</v>
      </c>
      <c r="F20500">
        <v>1543017120</v>
      </c>
    </row>
    <row r="20501" spans="1:6">
      <c r="A20501" s="4">
        <v>13789801003</v>
      </c>
      <c r="B20501" t="s">
        <v>6</v>
      </c>
      <c r="D20501">
        <v>1</v>
      </c>
      <c r="E20501" s="3" t="s">
        <v>7</v>
      </c>
      <c r="F20501">
        <v>1543017121</v>
      </c>
    </row>
    <row r="20502" spans="1:6">
      <c r="A20502" s="4">
        <v>18782092054</v>
      </c>
      <c r="B20502" t="s">
        <v>6</v>
      </c>
      <c r="D20502">
        <v>1</v>
      </c>
      <c r="E20502" s="3" t="s">
        <v>7</v>
      </c>
      <c r="F20502">
        <v>1543017122</v>
      </c>
    </row>
    <row r="20503" spans="1:6">
      <c r="A20503" s="4">
        <v>18202351979</v>
      </c>
      <c r="B20503" t="s">
        <v>6</v>
      </c>
      <c r="D20503">
        <v>1</v>
      </c>
      <c r="E20503" s="3" t="s">
        <v>7</v>
      </c>
      <c r="F20503">
        <v>1543017123</v>
      </c>
    </row>
    <row r="20504" spans="1:6">
      <c r="A20504" s="4">
        <v>15968522628</v>
      </c>
      <c r="B20504" t="s">
        <v>6</v>
      </c>
      <c r="D20504">
        <v>1</v>
      </c>
      <c r="E20504" s="3" t="s">
        <v>7</v>
      </c>
      <c r="F20504">
        <v>1543017124</v>
      </c>
    </row>
    <row r="20505" spans="1:6">
      <c r="A20505" s="4">
        <v>15833355897</v>
      </c>
      <c r="B20505" t="s">
        <v>6</v>
      </c>
      <c r="D20505">
        <v>1</v>
      </c>
      <c r="E20505" s="3" t="s">
        <v>7</v>
      </c>
      <c r="F20505">
        <v>1543017125</v>
      </c>
    </row>
    <row r="20506" spans="1:6">
      <c r="A20506" s="4">
        <v>18726093586</v>
      </c>
      <c r="B20506" t="s">
        <v>6</v>
      </c>
      <c r="D20506">
        <v>1</v>
      </c>
      <c r="E20506" s="3" t="s">
        <v>7</v>
      </c>
      <c r="F20506">
        <v>1543017126</v>
      </c>
    </row>
    <row r="20507" spans="1:6">
      <c r="A20507" s="4">
        <v>13701640411</v>
      </c>
      <c r="B20507" t="s">
        <v>6</v>
      </c>
      <c r="D20507">
        <v>1</v>
      </c>
      <c r="E20507" s="3" t="s">
        <v>7</v>
      </c>
      <c r="F20507">
        <v>1543017127</v>
      </c>
    </row>
    <row r="20508" spans="1:6">
      <c r="A20508" s="4">
        <v>13633947218</v>
      </c>
      <c r="B20508" t="s">
        <v>6</v>
      </c>
      <c r="D20508">
        <v>1</v>
      </c>
      <c r="E20508" s="3" t="s">
        <v>7</v>
      </c>
      <c r="F20508">
        <v>1543017128</v>
      </c>
    </row>
    <row r="20509" spans="1:6">
      <c r="A20509" s="4">
        <v>18722190027</v>
      </c>
      <c r="B20509" t="s">
        <v>6</v>
      </c>
      <c r="D20509">
        <v>1</v>
      </c>
      <c r="E20509" s="3" t="s">
        <v>7</v>
      </c>
      <c r="F20509">
        <v>1543017129</v>
      </c>
    </row>
    <row r="20510" spans="1:6">
      <c r="A20510" s="4">
        <v>18207121300</v>
      </c>
      <c r="B20510" t="s">
        <v>6</v>
      </c>
      <c r="D20510">
        <v>1</v>
      </c>
      <c r="E20510" s="3" t="s">
        <v>7</v>
      </c>
      <c r="F20510">
        <v>1543017130</v>
      </c>
    </row>
    <row r="20511" spans="1:6">
      <c r="A20511" s="4">
        <v>15216754131</v>
      </c>
      <c r="B20511" t="s">
        <v>6</v>
      </c>
      <c r="D20511">
        <v>1</v>
      </c>
      <c r="E20511" s="3" t="s">
        <v>7</v>
      </c>
      <c r="F20511">
        <v>1543017131</v>
      </c>
    </row>
    <row r="20512" spans="1:6">
      <c r="A20512" s="4">
        <v>18346112881</v>
      </c>
      <c r="B20512" t="s">
        <v>6</v>
      </c>
      <c r="D20512">
        <v>1</v>
      </c>
      <c r="E20512" s="3" t="s">
        <v>7</v>
      </c>
      <c r="F20512">
        <v>1543017132</v>
      </c>
    </row>
    <row r="20513" spans="1:6">
      <c r="A20513" s="4">
        <v>15725510107</v>
      </c>
      <c r="B20513" t="s">
        <v>6</v>
      </c>
      <c r="D20513">
        <v>1</v>
      </c>
      <c r="E20513" s="3" t="s">
        <v>7</v>
      </c>
      <c r="F20513">
        <v>1543017133</v>
      </c>
    </row>
    <row r="20514" spans="1:6">
      <c r="A20514" s="4">
        <v>15941050078</v>
      </c>
      <c r="B20514" t="s">
        <v>6</v>
      </c>
      <c r="D20514">
        <v>1</v>
      </c>
      <c r="E20514" s="3" t="s">
        <v>7</v>
      </c>
      <c r="F20514">
        <v>1543017134</v>
      </c>
    </row>
    <row r="20515" spans="1:6">
      <c r="A20515" s="4">
        <v>13912645529</v>
      </c>
      <c r="B20515" t="s">
        <v>6</v>
      </c>
      <c r="D20515">
        <v>1</v>
      </c>
      <c r="E20515" s="3" t="s">
        <v>7</v>
      </c>
      <c r="F20515">
        <v>1543017135</v>
      </c>
    </row>
    <row r="20516" spans="1:6">
      <c r="A20516" s="4">
        <v>15972847144</v>
      </c>
      <c r="B20516" t="s">
        <v>6</v>
      </c>
      <c r="D20516">
        <v>1</v>
      </c>
      <c r="E20516" s="3" t="s">
        <v>7</v>
      </c>
      <c r="F20516">
        <v>1543017136</v>
      </c>
    </row>
    <row r="20517" spans="1:6">
      <c r="A20517" s="4">
        <v>15877060797</v>
      </c>
      <c r="B20517" t="s">
        <v>6</v>
      </c>
      <c r="D20517">
        <v>1</v>
      </c>
      <c r="E20517" s="3" t="s">
        <v>7</v>
      </c>
      <c r="F20517">
        <v>1543017137</v>
      </c>
    </row>
    <row r="20518" spans="1:6">
      <c r="A20518" s="4">
        <v>18725310200</v>
      </c>
      <c r="B20518" t="s">
        <v>6</v>
      </c>
      <c r="D20518">
        <v>1</v>
      </c>
      <c r="E20518" s="3" t="s">
        <v>7</v>
      </c>
      <c r="F20518">
        <v>1543017138</v>
      </c>
    </row>
    <row r="20519" spans="1:6">
      <c r="A20519" s="4">
        <v>18267028002</v>
      </c>
      <c r="B20519" t="s">
        <v>6</v>
      </c>
      <c r="D20519">
        <v>1</v>
      </c>
      <c r="E20519" s="3" t="s">
        <v>7</v>
      </c>
      <c r="F20519">
        <v>1543017139</v>
      </c>
    </row>
    <row r="20520" spans="1:6">
      <c r="A20520" s="4">
        <v>15635599590</v>
      </c>
      <c r="B20520" t="s">
        <v>6</v>
      </c>
      <c r="D20520">
        <v>1</v>
      </c>
      <c r="E20520" s="3" t="s">
        <v>7</v>
      </c>
      <c r="F20520">
        <v>1543017140</v>
      </c>
    </row>
    <row r="20521" spans="1:6">
      <c r="A20521" s="4">
        <v>15036693211</v>
      </c>
      <c r="B20521" t="s">
        <v>6</v>
      </c>
      <c r="D20521">
        <v>1</v>
      </c>
      <c r="E20521" s="3" t="s">
        <v>7</v>
      </c>
      <c r="F20521">
        <v>1543017141</v>
      </c>
    </row>
    <row r="20522" spans="1:6">
      <c r="A20522" s="4">
        <v>15185655804</v>
      </c>
      <c r="B20522" t="s">
        <v>6</v>
      </c>
      <c r="D20522">
        <v>1</v>
      </c>
      <c r="E20522" s="3" t="s">
        <v>7</v>
      </c>
      <c r="F20522">
        <v>1543017142</v>
      </c>
    </row>
    <row r="20523" spans="1:6">
      <c r="A20523" s="4">
        <v>15902577479</v>
      </c>
      <c r="B20523" t="s">
        <v>6</v>
      </c>
      <c r="D20523">
        <v>1</v>
      </c>
      <c r="E20523" s="3" t="s">
        <v>7</v>
      </c>
      <c r="F20523">
        <v>1543017143</v>
      </c>
    </row>
    <row r="20524" spans="1:6">
      <c r="A20524" s="4">
        <v>15071315047</v>
      </c>
      <c r="B20524" t="s">
        <v>6</v>
      </c>
      <c r="D20524">
        <v>1</v>
      </c>
      <c r="E20524" s="3" t="s">
        <v>7</v>
      </c>
      <c r="F20524">
        <v>1543017144</v>
      </c>
    </row>
    <row r="20525" spans="1:6">
      <c r="A20525" s="4">
        <v>15218606428</v>
      </c>
      <c r="B20525" t="s">
        <v>6</v>
      </c>
      <c r="D20525">
        <v>1</v>
      </c>
      <c r="E20525" s="3" t="s">
        <v>7</v>
      </c>
      <c r="F20525">
        <v>1543017145</v>
      </c>
    </row>
    <row r="20526" spans="1:6">
      <c r="A20526" s="4">
        <v>18292546666</v>
      </c>
      <c r="B20526" t="s">
        <v>6</v>
      </c>
      <c r="D20526">
        <v>1</v>
      </c>
      <c r="E20526" s="3" t="s">
        <v>7</v>
      </c>
      <c r="F20526">
        <v>1543017146</v>
      </c>
    </row>
    <row r="20527" spans="1:6">
      <c r="A20527" s="4">
        <v>15200199613</v>
      </c>
      <c r="B20527" t="s">
        <v>6</v>
      </c>
      <c r="D20527">
        <v>1</v>
      </c>
      <c r="E20527" s="3" t="s">
        <v>7</v>
      </c>
      <c r="F20527">
        <v>1543017147</v>
      </c>
    </row>
    <row r="20528" spans="1:6">
      <c r="A20528" s="4">
        <v>15171884803</v>
      </c>
      <c r="B20528" t="s">
        <v>6</v>
      </c>
      <c r="D20528">
        <v>1</v>
      </c>
      <c r="E20528" s="3" t="s">
        <v>7</v>
      </c>
      <c r="F20528">
        <v>1543017148</v>
      </c>
    </row>
    <row r="20529" spans="1:6">
      <c r="A20529" s="4">
        <v>15918644878</v>
      </c>
      <c r="B20529" t="s">
        <v>6</v>
      </c>
      <c r="D20529">
        <v>1</v>
      </c>
      <c r="E20529" s="3" t="s">
        <v>7</v>
      </c>
      <c r="F20529">
        <v>1543017149</v>
      </c>
    </row>
    <row r="20530" spans="1:6">
      <c r="A20530" s="4">
        <v>15267680880</v>
      </c>
      <c r="B20530" t="s">
        <v>6</v>
      </c>
      <c r="D20530">
        <v>1</v>
      </c>
      <c r="E20530" s="3" t="s">
        <v>7</v>
      </c>
      <c r="F20530">
        <v>1543017150</v>
      </c>
    </row>
    <row r="20531" spans="1:6">
      <c r="A20531" s="4">
        <v>13819937464</v>
      </c>
      <c r="B20531" t="s">
        <v>6</v>
      </c>
      <c r="D20531">
        <v>1</v>
      </c>
      <c r="E20531" s="3" t="s">
        <v>7</v>
      </c>
      <c r="F20531">
        <v>1543017151</v>
      </c>
    </row>
    <row r="20532" spans="1:6">
      <c r="A20532" s="4">
        <v>17828764112</v>
      </c>
      <c r="B20532" t="s">
        <v>6</v>
      </c>
      <c r="D20532">
        <v>1</v>
      </c>
      <c r="E20532" s="3" t="s">
        <v>7</v>
      </c>
      <c r="F20532">
        <v>1543017152</v>
      </c>
    </row>
    <row r="20533" spans="1:6">
      <c r="A20533" s="4">
        <v>15098918916</v>
      </c>
      <c r="B20533" t="s">
        <v>6</v>
      </c>
      <c r="D20533">
        <v>1</v>
      </c>
      <c r="E20533" s="3" t="s">
        <v>7</v>
      </c>
      <c r="F20533">
        <v>1543017153</v>
      </c>
    </row>
    <row r="20534" spans="1:6">
      <c r="A20534" s="4">
        <v>13989046991</v>
      </c>
      <c r="B20534" t="s">
        <v>6</v>
      </c>
      <c r="D20534">
        <v>1</v>
      </c>
      <c r="E20534" s="3" t="s">
        <v>7</v>
      </c>
      <c r="F20534">
        <v>1543017154</v>
      </c>
    </row>
    <row r="20535" spans="1:6">
      <c r="A20535" s="4">
        <v>15995552861</v>
      </c>
      <c r="B20535" t="s">
        <v>6</v>
      </c>
      <c r="D20535">
        <v>1</v>
      </c>
      <c r="E20535" s="3" t="s">
        <v>7</v>
      </c>
      <c r="F20535">
        <v>1543017155</v>
      </c>
    </row>
    <row r="20536" spans="1:6">
      <c r="A20536" s="4">
        <v>18838102587</v>
      </c>
      <c r="B20536" t="s">
        <v>6</v>
      </c>
      <c r="D20536">
        <v>1</v>
      </c>
      <c r="E20536" s="3" t="s">
        <v>7</v>
      </c>
      <c r="F20536">
        <v>1543017156</v>
      </c>
    </row>
    <row r="20537" spans="1:6">
      <c r="A20537" s="4">
        <v>13769235211</v>
      </c>
      <c r="B20537" t="s">
        <v>6</v>
      </c>
      <c r="D20537">
        <v>1</v>
      </c>
      <c r="E20537" s="3" t="s">
        <v>7</v>
      </c>
      <c r="F20537">
        <v>1543017157</v>
      </c>
    </row>
    <row r="20538" spans="1:6">
      <c r="A20538" s="4">
        <v>18640542923</v>
      </c>
      <c r="B20538" t="s">
        <v>6</v>
      </c>
      <c r="D20538">
        <v>1</v>
      </c>
      <c r="E20538" s="3" t="s">
        <v>7</v>
      </c>
      <c r="F20538">
        <v>1543017158</v>
      </c>
    </row>
    <row r="20539" spans="1:6">
      <c r="A20539" s="4">
        <v>15905074092</v>
      </c>
      <c r="B20539" t="s">
        <v>6</v>
      </c>
      <c r="D20539">
        <v>1</v>
      </c>
      <c r="E20539" s="3" t="s">
        <v>7</v>
      </c>
      <c r="F20539">
        <v>1543017159</v>
      </c>
    </row>
    <row r="20540" spans="1:6">
      <c r="A20540" s="4">
        <v>15857444886</v>
      </c>
      <c r="B20540" t="s">
        <v>6</v>
      </c>
      <c r="D20540">
        <v>1</v>
      </c>
      <c r="E20540" s="3" t="s">
        <v>7</v>
      </c>
      <c r="F20540">
        <v>1543017160</v>
      </c>
    </row>
    <row r="20541" spans="1:6">
      <c r="A20541" s="4">
        <v>13750756440</v>
      </c>
      <c r="B20541" t="s">
        <v>6</v>
      </c>
      <c r="D20541">
        <v>1</v>
      </c>
      <c r="E20541" s="3" t="s">
        <v>7</v>
      </c>
      <c r="F20541">
        <v>1543017161</v>
      </c>
    </row>
    <row r="20542" spans="1:6">
      <c r="A20542" s="4">
        <v>18486418169</v>
      </c>
      <c r="B20542" t="s">
        <v>6</v>
      </c>
      <c r="D20542">
        <v>1</v>
      </c>
      <c r="E20542" s="3" t="s">
        <v>7</v>
      </c>
      <c r="F20542">
        <v>1543017162</v>
      </c>
    </row>
    <row r="20543" spans="1:6">
      <c r="A20543" s="4">
        <v>15592163053</v>
      </c>
      <c r="B20543" t="s">
        <v>6</v>
      </c>
      <c r="D20543">
        <v>1</v>
      </c>
      <c r="E20543" s="3" t="s">
        <v>7</v>
      </c>
      <c r="F20543">
        <v>1543017163</v>
      </c>
    </row>
    <row r="20544" spans="1:6">
      <c r="A20544" s="4">
        <v>15035900830</v>
      </c>
      <c r="B20544" t="s">
        <v>6</v>
      </c>
      <c r="D20544">
        <v>1</v>
      </c>
      <c r="E20544" s="3" t="s">
        <v>7</v>
      </c>
      <c r="F20544">
        <v>1543017164</v>
      </c>
    </row>
    <row r="20545" spans="1:6">
      <c r="A20545" s="4">
        <v>13789394407</v>
      </c>
      <c r="B20545" t="s">
        <v>6</v>
      </c>
      <c r="D20545">
        <v>1</v>
      </c>
      <c r="E20545" s="3" t="s">
        <v>7</v>
      </c>
      <c r="F20545">
        <v>1543017165</v>
      </c>
    </row>
    <row r="20546" spans="1:6">
      <c r="A20546" s="4">
        <v>15193616815</v>
      </c>
      <c r="B20546" t="s">
        <v>6</v>
      </c>
      <c r="D20546">
        <v>1</v>
      </c>
      <c r="E20546" s="3" t="s">
        <v>7</v>
      </c>
      <c r="F20546">
        <v>1543017166</v>
      </c>
    </row>
    <row r="20547" spans="1:6">
      <c r="A20547" s="4">
        <v>18798186677</v>
      </c>
      <c r="B20547" t="s">
        <v>6</v>
      </c>
      <c r="D20547">
        <v>1</v>
      </c>
      <c r="E20547" s="3" t="s">
        <v>7</v>
      </c>
      <c r="F20547">
        <v>1543017167</v>
      </c>
    </row>
    <row r="20548" spans="1:6">
      <c r="A20548" s="4">
        <v>15261340399</v>
      </c>
      <c r="B20548" t="s">
        <v>6</v>
      </c>
      <c r="D20548">
        <v>1</v>
      </c>
      <c r="E20548" s="3" t="s">
        <v>7</v>
      </c>
      <c r="F20548">
        <v>1543017168</v>
      </c>
    </row>
    <row r="20549" spans="1:6">
      <c r="A20549" s="4">
        <v>15758605891</v>
      </c>
      <c r="B20549" t="s">
        <v>6</v>
      </c>
      <c r="D20549">
        <v>1</v>
      </c>
      <c r="E20549" s="3" t="s">
        <v>7</v>
      </c>
      <c r="F20549">
        <v>1543017169</v>
      </c>
    </row>
    <row r="20550" spans="1:6">
      <c r="A20550" s="4">
        <v>18877500888</v>
      </c>
      <c r="B20550" t="s">
        <v>6</v>
      </c>
      <c r="D20550">
        <v>1</v>
      </c>
      <c r="E20550" s="3" t="s">
        <v>7</v>
      </c>
      <c r="F20550">
        <v>1543017170</v>
      </c>
    </row>
    <row r="20551" spans="1:6">
      <c r="A20551" s="4">
        <v>15885888957</v>
      </c>
      <c r="B20551" t="s">
        <v>6</v>
      </c>
      <c r="D20551">
        <v>1</v>
      </c>
      <c r="E20551" s="3" t="s">
        <v>7</v>
      </c>
      <c r="F20551">
        <v>1543017171</v>
      </c>
    </row>
    <row r="20552" spans="1:6">
      <c r="A20552" s="4">
        <v>18267026513</v>
      </c>
      <c r="B20552" t="s">
        <v>6</v>
      </c>
      <c r="D20552">
        <v>1</v>
      </c>
      <c r="E20552" s="3" t="s">
        <v>7</v>
      </c>
      <c r="F20552">
        <v>1543017172</v>
      </c>
    </row>
    <row r="20553" spans="1:6">
      <c r="A20553" s="4">
        <v>15980611721</v>
      </c>
      <c r="B20553" t="s">
        <v>6</v>
      </c>
      <c r="D20553">
        <v>1</v>
      </c>
      <c r="E20553" s="3" t="s">
        <v>7</v>
      </c>
      <c r="F20553">
        <v>1543017173</v>
      </c>
    </row>
    <row r="20554" spans="1:6">
      <c r="A20554" s="4">
        <v>15834338158</v>
      </c>
      <c r="B20554" t="s">
        <v>6</v>
      </c>
      <c r="D20554">
        <v>1</v>
      </c>
      <c r="E20554" s="3" t="s">
        <v>7</v>
      </c>
      <c r="F20554">
        <v>1543017174</v>
      </c>
    </row>
    <row r="20555" spans="1:6">
      <c r="A20555" s="4">
        <v>13714986968</v>
      </c>
      <c r="B20555" t="s">
        <v>6</v>
      </c>
      <c r="D20555">
        <v>1</v>
      </c>
      <c r="E20555" s="3" t="s">
        <v>7</v>
      </c>
      <c r="F20555">
        <v>1543017175</v>
      </c>
    </row>
    <row r="20556" spans="1:6">
      <c r="A20556" s="4">
        <v>13633390805</v>
      </c>
      <c r="B20556" t="s">
        <v>6</v>
      </c>
      <c r="D20556">
        <v>1</v>
      </c>
      <c r="E20556" s="3" t="s">
        <v>7</v>
      </c>
      <c r="F20556">
        <v>1543017176</v>
      </c>
    </row>
    <row r="20557" spans="1:6">
      <c r="A20557" s="4">
        <v>15952640572</v>
      </c>
      <c r="B20557" t="s">
        <v>6</v>
      </c>
      <c r="D20557">
        <v>1</v>
      </c>
      <c r="E20557" s="3" t="s">
        <v>7</v>
      </c>
      <c r="F20557">
        <v>1543017177</v>
      </c>
    </row>
    <row r="20558" spans="1:6">
      <c r="A20558" s="4">
        <v>15313387276</v>
      </c>
      <c r="B20558" t="s">
        <v>6</v>
      </c>
      <c r="D20558">
        <v>1</v>
      </c>
      <c r="E20558" s="3" t="s">
        <v>7</v>
      </c>
      <c r="F20558">
        <v>1543017178</v>
      </c>
    </row>
    <row r="20559" spans="1:6">
      <c r="A20559" s="4">
        <v>15863460681</v>
      </c>
      <c r="B20559" t="s">
        <v>6</v>
      </c>
      <c r="D20559">
        <v>1</v>
      </c>
      <c r="E20559" s="3" t="s">
        <v>7</v>
      </c>
      <c r="F20559">
        <v>1543017179</v>
      </c>
    </row>
    <row r="20560" spans="1:6">
      <c r="A20560" s="4">
        <v>17855760620</v>
      </c>
      <c r="B20560" t="s">
        <v>6</v>
      </c>
      <c r="D20560">
        <v>1</v>
      </c>
      <c r="E20560" s="3" t="s">
        <v>7</v>
      </c>
      <c r="F20560">
        <v>1543017180</v>
      </c>
    </row>
    <row r="20561" spans="1:6">
      <c r="A20561" s="4">
        <v>13779526148</v>
      </c>
      <c r="B20561" t="s">
        <v>6</v>
      </c>
      <c r="D20561">
        <v>1</v>
      </c>
      <c r="E20561" s="3" t="s">
        <v>7</v>
      </c>
      <c r="F20561">
        <v>1543017181</v>
      </c>
    </row>
    <row r="20562" spans="1:6">
      <c r="A20562" s="4">
        <v>13874402208</v>
      </c>
      <c r="B20562" t="s">
        <v>6</v>
      </c>
      <c r="D20562">
        <v>1</v>
      </c>
      <c r="E20562" s="3" t="s">
        <v>7</v>
      </c>
      <c r="F20562">
        <v>1543017182</v>
      </c>
    </row>
    <row r="20563" spans="1:6">
      <c r="A20563" s="4">
        <v>13814584666</v>
      </c>
      <c r="B20563" t="s">
        <v>6</v>
      </c>
      <c r="D20563">
        <v>1</v>
      </c>
      <c r="E20563" s="3" t="s">
        <v>7</v>
      </c>
      <c r="F20563">
        <v>1543017183</v>
      </c>
    </row>
    <row r="20564" spans="1:6">
      <c r="A20564" s="4">
        <v>17685376286</v>
      </c>
      <c r="B20564" t="s">
        <v>6</v>
      </c>
      <c r="D20564">
        <v>1</v>
      </c>
      <c r="E20564" s="3" t="s">
        <v>7</v>
      </c>
      <c r="F20564">
        <v>1543017184</v>
      </c>
    </row>
    <row r="20565" spans="1:6">
      <c r="A20565" s="4">
        <v>18376929895</v>
      </c>
      <c r="B20565" t="s">
        <v>6</v>
      </c>
      <c r="D20565">
        <v>1</v>
      </c>
      <c r="E20565" s="3" t="s">
        <v>7</v>
      </c>
      <c r="F20565">
        <v>1543017185</v>
      </c>
    </row>
    <row r="20566" spans="1:6">
      <c r="A20566" s="4">
        <v>15121510004</v>
      </c>
      <c r="B20566" t="s">
        <v>6</v>
      </c>
      <c r="D20566">
        <v>1</v>
      </c>
      <c r="E20566" s="3" t="s">
        <v>7</v>
      </c>
      <c r="F20566">
        <v>1543017186</v>
      </c>
    </row>
    <row r="20567" spans="1:6">
      <c r="A20567" s="4">
        <v>13960967765</v>
      </c>
      <c r="B20567" t="s">
        <v>6</v>
      </c>
      <c r="D20567">
        <v>1</v>
      </c>
      <c r="E20567" s="3" t="s">
        <v>7</v>
      </c>
      <c r="F20567">
        <v>1543017187</v>
      </c>
    </row>
    <row r="20568" spans="1:6">
      <c r="A20568" s="4">
        <v>18850499855</v>
      </c>
      <c r="B20568" t="s">
        <v>6</v>
      </c>
      <c r="D20568">
        <v>1</v>
      </c>
      <c r="E20568" s="3" t="s">
        <v>7</v>
      </c>
      <c r="F20568">
        <v>1543017188</v>
      </c>
    </row>
    <row r="20569" spans="1:6">
      <c r="A20569" s="4">
        <v>13897765554</v>
      </c>
      <c r="B20569" t="s">
        <v>6</v>
      </c>
      <c r="D20569">
        <v>1</v>
      </c>
      <c r="E20569" s="3" t="s">
        <v>7</v>
      </c>
      <c r="F20569">
        <v>1543017189</v>
      </c>
    </row>
    <row r="20570" spans="1:6">
      <c r="A20570" s="4">
        <v>18262248704</v>
      </c>
      <c r="B20570" t="s">
        <v>6</v>
      </c>
      <c r="D20570">
        <v>1</v>
      </c>
      <c r="E20570" s="3" t="s">
        <v>7</v>
      </c>
      <c r="F20570">
        <v>1543017190</v>
      </c>
    </row>
    <row r="20571" spans="1:6">
      <c r="A20571" s="4">
        <v>15891416443</v>
      </c>
      <c r="B20571" t="s">
        <v>6</v>
      </c>
      <c r="D20571">
        <v>1</v>
      </c>
      <c r="E20571" s="3" t="s">
        <v>7</v>
      </c>
      <c r="F20571">
        <v>1543017191</v>
      </c>
    </row>
    <row r="20572" spans="1:6">
      <c r="A20572" s="4">
        <v>15777283667</v>
      </c>
      <c r="B20572" t="s">
        <v>6</v>
      </c>
      <c r="D20572">
        <v>1</v>
      </c>
      <c r="E20572" s="3" t="s">
        <v>7</v>
      </c>
      <c r="F20572">
        <v>1543017192</v>
      </c>
    </row>
    <row r="20573" spans="1:6">
      <c r="A20573" s="4">
        <v>13814992097</v>
      </c>
      <c r="B20573" t="s">
        <v>6</v>
      </c>
      <c r="D20573">
        <v>1</v>
      </c>
      <c r="E20573" s="3" t="s">
        <v>7</v>
      </c>
      <c r="F20573">
        <v>1543017193</v>
      </c>
    </row>
    <row r="20574" spans="1:6">
      <c r="A20574" s="4">
        <v>15924905686</v>
      </c>
      <c r="B20574" t="s">
        <v>6</v>
      </c>
      <c r="D20574">
        <v>1</v>
      </c>
      <c r="E20574" s="3" t="s">
        <v>7</v>
      </c>
      <c r="F20574">
        <v>1543017194</v>
      </c>
    </row>
    <row r="20575" spans="1:6">
      <c r="A20575" s="4">
        <v>13887953840</v>
      </c>
      <c r="B20575" t="s">
        <v>6</v>
      </c>
      <c r="D20575">
        <v>1</v>
      </c>
      <c r="E20575" s="3" t="s">
        <v>7</v>
      </c>
      <c r="F20575">
        <v>1543017195</v>
      </c>
    </row>
    <row r="20576" spans="1:6">
      <c r="A20576" s="4">
        <v>15267403041</v>
      </c>
      <c r="B20576" t="s">
        <v>6</v>
      </c>
      <c r="D20576">
        <v>1</v>
      </c>
      <c r="E20576" s="3" t="s">
        <v>7</v>
      </c>
      <c r="F20576">
        <v>1543017196</v>
      </c>
    </row>
    <row r="20577" spans="1:6">
      <c r="A20577" s="4">
        <v>18578305227</v>
      </c>
      <c r="B20577" t="s">
        <v>6</v>
      </c>
      <c r="D20577">
        <v>1</v>
      </c>
      <c r="E20577" s="3" t="s">
        <v>7</v>
      </c>
      <c r="F20577">
        <v>1543017197</v>
      </c>
    </row>
    <row r="20578" spans="1:6">
      <c r="A20578" s="4">
        <v>15248302303</v>
      </c>
      <c r="B20578" t="s">
        <v>6</v>
      </c>
      <c r="D20578">
        <v>1</v>
      </c>
      <c r="E20578" s="3" t="s">
        <v>7</v>
      </c>
      <c r="F20578">
        <v>1543017198</v>
      </c>
    </row>
    <row r="20579" spans="1:6">
      <c r="A20579" s="4">
        <v>13787041044</v>
      </c>
      <c r="B20579" t="s">
        <v>6</v>
      </c>
      <c r="D20579">
        <v>1</v>
      </c>
      <c r="E20579" s="3" t="s">
        <v>7</v>
      </c>
      <c r="F20579">
        <v>1543017199</v>
      </c>
    </row>
    <row r="20580" spans="1:6">
      <c r="A20580" s="4">
        <v>18707253891</v>
      </c>
      <c r="B20580" t="s">
        <v>6</v>
      </c>
      <c r="D20580">
        <v>1</v>
      </c>
      <c r="E20580" s="3" t="s">
        <v>7</v>
      </c>
      <c r="F20580">
        <v>1543017200</v>
      </c>
    </row>
    <row r="20581" spans="1:6">
      <c r="A20581" s="4">
        <v>13862209974</v>
      </c>
      <c r="B20581" t="s">
        <v>6</v>
      </c>
      <c r="D20581">
        <v>1</v>
      </c>
      <c r="E20581" s="3" t="s">
        <v>7</v>
      </c>
      <c r="F20581">
        <v>1543017201</v>
      </c>
    </row>
    <row r="20582" spans="1:6">
      <c r="A20582" s="4">
        <v>15210536785</v>
      </c>
      <c r="B20582" t="s">
        <v>6</v>
      </c>
      <c r="D20582">
        <v>1</v>
      </c>
      <c r="E20582" s="3" t="s">
        <v>7</v>
      </c>
      <c r="F20582">
        <v>1543017202</v>
      </c>
    </row>
    <row r="20583" spans="1:6">
      <c r="A20583" s="4">
        <v>18788015630</v>
      </c>
      <c r="B20583" t="s">
        <v>6</v>
      </c>
      <c r="D20583">
        <v>1</v>
      </c>
      <c r="E20583" s="3" t="s">
        <v>7</v>
      </c>
      <c r="F20583">
        <v>1543017203</v>
      </c>
    </row>
    <row r="20584" spans="1:6">
      <c r="A20584" s="4">
        <v>18621878608</v>
      </c>
      <c r="B20584" t="s">
        <v>6</v>
      </c>
      <c r="D20584">
        <v>1</v>
      </c>
      <c r="E20584" s="3" t="s">
        <v>7</v>
      </c>
      <c r="F20584">
        <v>1543017204</v>
      </c>
    </row>
    <row r="20585" spans="1:6">
      <c r="A20585" s="4">
        <v>15875911211</v>
      </c>
      <c r="B20585" t="s">
        <v>6</v>
      </c>
      <c r="D20585">
        <v>1</v>
      </c>
      <c r="E20585" s="3" t="s">
        <v>7</v>
      </c>
      <c r="F20585">
        <v>1543017205</v>
      </c>
    </row>
    <row r="20586" spans="1:6">
      <c r="A20586" s="4">
        <v>13655550189</v>
      </c>
      <c r="B20586" t="s">
        <v>6</v>
      </c>
      <c r="D20586">
        <v>1</v>
      </c>
      <c r="E20586" s="3" t="s">
        <v>7</v>
      </c>
      <c r="F20586">
        <v>1543017206</v>
      </c>
    </row>
    <row r="20587" spans="1:6">
      <c r="A20587" s="4">
        <v>15969527357</v>
      </c>
      <c r="B20587" t="s">
        <v>6</v>
      </c>
      <c r="D20587">
        <v>1</v>
      </c>
      <c r="E20587" s="3" t="s">
        <v>7</v>
      </c>
      <c r="F20587">
        <v>1543017207</v>
      </c>
    </row>
    <row r="20588" spans="1:6">
      <c r="A20588" s="4">
        <v>18551184534</v>
      </c>
      <c r="B20588" t="s">
        <v>6</v>
      </c>
      <c r="D20588">
        <v>1</v>
      </c>
      <c r="E20588" s="3" t="s">
        <v>7</v>
      </c>
      <c r="F20588">
        <v>1543017208</v>
      </c>
    </row>
    <row r="20589" spans="1:6">
      <c r="A20589" s="4">
        <v>13764666585</v>
      </c>
      <c r="B20589" t="s">
        <v>6</v>
      </c>
      <c r="D20589">
        <v>1</v>
      </c>
      <c r="E20589" s="3" t="s">
        <v>7</v>
      </c>
      <c r="F20589">
        <v>1543017209</v>
      </c>
    </row>
    <row r="20590" spans="1:6">
      <c r="A20590" s="4">
        <v>15860567109</v>
      </c>
      <c r="B20590" t="s">
        <v>6</v>
      </c>
      <c r="D20590">
        <v>1</v>
      </c>
      <c r="E20590" s="3" t="s">
        <v>7</v>
      </c>
      <c r="F20590">
        <v>1543017210</v>
      </c>
    </row>
    <row r="20591" spans="1:6">
      <c r="A20591" s="4">
        <v>15139683169</v>
      </c>
      <c r="B20591" t="s">
        <v>6</v>
      </c>
      <c r="D20591">
        <v>1</v>
      </c>
      <c r="E20591" s="3" t="s">
        <v>7</v>
      </c>
      <c r="F20591">
        <v>1543017211</v>
      </c>
    </row>
    <row r="20592" spans="1:6">
      <c r="A20592" s="4">
        <v>13646269913</v>
      </c>
      <c r="B20592" t="s">
        <v>6</v>
      </c>
      <c r="D20592">
        <v>1</v>
      </c>
      <c r="E20592" s="3" t="s">
        <v>7</v>
      </c>
      <c r="F20592">
        <v>1543017212</v>
      </c>
    </row>
    <row r="20593" spans="1:6">
      <c r="A20593" s="4">
        <v>13780508768</v>
      </c>
      <c r="B20593" t="s">
        <v>6</v>
      </c>
      <c r="D20593">
        <v>1</v>
      </c>
      <c r="E20593" s="3" t="s">
        <v>7</v>
      </c>
      <c r="F20593">
        <v>1543017213</v>
      </c>
    </row>
    <row r="20594" spans="1:6">
      <c r="A20594" s="4">
        <v>15225137144</v>
      </c>
      <c r="B20594" t="s">
        <v>6</v>
      </c>
      <c r="D20594">
        <v>1</v>
      </c>
      <c r="E20594" s="3" t="s">
        <v>7</v>
      </c>
      <c r="F20594">
        <v>1543017214</v>
      </c>
    </row>
    <row r="20595" spans="1:6">
      <c r="A20595" s="4">
        <v>18839523105</v>
      </c>
      <c r="B20595" t="s">
        <v>6</v>
      </c>
      <c r="D20595">
        <v>1</v>
      </c>
      <c r="E20595" s="3" t="s">
        <v>7</v>
      </c>
      <c r="F20595">
        <v>1543017215</v>
      </c>
    </row>
    <row r="20596" spans="1:6">
      <c r="A20596" s="4">
        <v>15987568838</v>
      </c>
      <c r="B20596" t="s">
        <v>6</v>
      </c>
      <c r="D20596">
        <v>1</v>
      </c>
      <c r="E20596" s="3" t="s">
        <v>7</v>
      </c>
      <c r="F20596">
        <v>1543017216</v>
      </c>
    </row>
    <row r="20597" spans="1:6">
      <c r="A20597" s="4">
        <v>13773803980</v>
      </c>
      <c r="B20597" t="s">
        <v>6</v>
      </c>
      <c r="D20597">
        <v>1</v>
      </c>
      <c r="E20597" s="3" t="s">
        <v>7</v>
      </c>
      <c r="F20597">
        <v>1543017217</v>
      </c>
    </row>
    <row r="20598" spans="1:6">
      <c r="A20598" s="4">
        <v>13835052564</v>
      </c>
      <c r="B20598" t="s">
        <v>6</v>
      </c>
      <c r="D20598">
        <v>1</v>
      </c>
      <c r="E20598" s="3" t="s">
        <v>7</v>
      </c>
      <c r="F20598">
        <v>1543017218</v>
      </c>
    </row>
    <row r="20599" spans="1:6">
      <c r="A20599" s="4">
        <v>13959045123</v>
      </c>
      <c r="B20599" t="s">
        <v>6</v>
      </c>
      <c r="D20599">
        <v>1</v>
      </c>
      <c r="E20599" s="3" t="s">
        <v>7</v>
      </c>
      <c r="F20599">
        <v>1543017219</v>
      </c>
    </row>
    <row r="20600" spans="1:6">
      <c r="A20600" s="4">
        <v>18228365206</v>
      </c>
      <c r="B20600" t="s">
        <v>6</v>
      </c>
      <c r="D20600">
        <v>1</v>
      </c>
      <c r="E20600" s="3" t="s">
        <v>7</v>
      </c>
      <c r="F20600">
        <v>1543017220</v>
      </c>
    </row>
    <row r="20601" spans="1:6">
      <c r="A20601" s="4">
        <v>15961761925</v>
      </c>
      <c r="B20601" t="s">
        <v>6</v>
      </c>
      <c r="D20601">
        <v>1</v>
      </c>
      <c r="E20601" s="3" t="s">
        <v>7</v>
      </c>
      <c r="F20601">
        <v>1543017221</v>
      </c>
    </row>
    <row r="20602" spans="1:6">
      <c r="A20602" s="4">
        <v>13760030088</v>
      </c>
      <c r="B20602" t="s">
        <v>6</v>
      </c>
      <c r="D20602">
        <v>1</v>
      </c>
      <c r="E20602" s="3" t="s">
        <v>7</v>
      </c>
      <c r="F20602">
        <v>1543017222</v>
      </c>
    </row>
    <row r="20603" spans="1:6">
      <c r="A20603" s="4">
        <v>13656634648</v>
      </c>
      <c r="B20603" t="s">
        <v>6</v>
      </c>
      <c r="D20603">
        <v>1</v>
      </c>
      <c r="E20603" s="3" t="s">
        <v>7</v>
      </c>
      <c r="F20603">
        <v>1543017223</v>
      </c>
    </row>
    <row r="20604" spans="1:6">
      <c r="A20604" s="4">
        <v>13980705866</v>
      </c>
      <c r="B20604" t="s">
        <v>6</v>
      </c>
      <c r="D20604">
        <v>1</v>
      </c>
      <c r="E20604" s="3" t="s">
        <v>7</v>
      </c>
      <c r="F20604">
        <v>1543017224</v>
      </c>
    </row>
    <row r="20605" spans="1:6">
      <c r="A20605" s="4">
        <v>13957887982</v>
      </c>
      <c r="B20605" t="s">
        <v>6</v>
      </c>
      <c r="D20605">
        <v>1</v>
      </c>
      <c r="E20605" s="3" t="s">
        <v>7</v>
      </c>
      <c r="F20605">
        <v>1543017225</v>
      </c>
    </row>
    <row r="20606" spans="1:6">
      <c r="A20606" s="4">
        <v>18723661064</v>
      </c>
      <c r="B20606" t="s">
        <v>6</v>
      </c>
      <c r="D20606">
        <v>1</v>
      </c>
      <c r="E20606" s="3" t="s">
        <v>7</v>
      </c>
      <c r="F20606">
        <v>1543017226</v>
      </c>
    </row>
    <row r="20607" spans="1:6">
      <c r="A20607" s="4">
        <v>13824300095</v>
      </c>
      <c r="B20607" t="s">
        <v>6</v>
      </c>
      <c r="D20607">
        <v>1</v>
      </c>
      <c r="E20607" s="3" t="s">
        <v>7</v>
      </c>
      <c r="F20607">
        <v>1543017227</v>
      </c>
    </row>
    <row r="20608" spans="1:6">
      <c r="A20608" s="4">
        <v>18736818516</v>
      </c>
      <c r="B20608" t="s">
        <v>6</v>
      </c>
      <c r="D20608">
        <v>1</v>
      </c>
      <c r="E20608" s="3" t="s">
        <v>7</v>
      </c>
      <c r="F20608">
        <v>1543017228</v>
      </c>
    </row>
    <row r="20609" spans="1:6">
      <c r="A20609" s="4">
        <v>18798091615</v>
      </c>
      <c r="B20609" t="s">
        <v>6</v>
      </c>
      <c r="D20609">
        <v>1</v>
      </c>
      <c r="E20609" s="3" t="s">
        <v>7</v>
      </c>
      <c r="F20609">
        <v>1543017229</v>
      </c>
    </row>
    <row r="20610" spans="1:6">
      <c r="A20610" s="4">
        <v>18384652160</v>
      </c>
      <c r="B20610" t="s">
        <v>6</v>
      </c>
      <c r="D20610">
        <v>1</v>
      </c>
      <c r="E20610" s="3" t="s">
        <v>7</v>
      </c>
      <c r="F20610">
        <v>1543017230</v>
      </c>
    </row>
    <row r="20611" spans="1:6">
      <c r="A20611" s="4">
        <v>13778991789</v>
      </c>
      <c r="B20611" t="s">
        <v>6</v>
      </c>
      <c r="D20611">
        <v>1</v>
      </c>
      <c r="E20611" s="3" t="s">
        <v>7</v>
      </c>
      <c r="F20611">
        <v>1543017231</v>
      </c>
    </row>
    <row r="20612" spans="1:6">
      <c r="A20612" s="4">
        <v>18274947975</v>
      </c>
      <c r="B20612" t="s">
        <v>6</v>
      </c>
      <c r="D20612">
        <v>1</v>
      </c>
      <c r="E20612" s="3" t="s">
        <v>7</v>
      </c>
      <c r="F20612">
        <v>1543017232</v>
      </c>
    </row>
    <row r="20613" spans="1:6">
      <c r="A20613" s="4">
        <v>18386186059</v>
      </c>
      <c r="B20613" t="s">
        <v>6</v>
      </c>
      <c r="D20613">
        <v>1</v>
      </c>
      <c r="E20613" s="3" t="s">
        <v>7</v>
      </c>
      <c r="F20613">
        <v>1543017233</v>
      </c>
    </row>
    <row r="20614" spans="1:6">
      <c r="A20614" s="4">
        <v>15925522774</v>
      </c>
      <c r="B20614" t="s">
        <v>6</v>
      </c>
      <c r="D20614">
        <v>1</v>
      </c>
      <c r="E20614" s="3" t="s">
        <v>7</v>
      </c>
      <c r="F20614">
        <v>1543017234</v>
      </c>
    </row>
    <row r="20615" spans="1:6">
      <c r="A20615" s="4">
        <v>15035037046</v>
      </c>
      <c r="B20615" t="s">
        <v>6</v>
      </c>
      <c r="D20615">
        <v>1</v>
      </c>
      <c r="E20615" s="3" t="s">
        <v>7</v>
      </c>
      <c r="F20615">
        <v>1543017235</v>
      </c>
    </row>
    <row r="20616" spans="1:6">
      <c r="A20616" s="4">
        <v>18776945462</v>
      </c>
      <c r="B20616" t="s">
        <v>6</v>
      </c>
      <c r="D20616">
        <v>1</v>
      </c>
      <c r="E20616" s="3" t="s">
        <v>7</v>
      </c>
      <c r="F20616">
        <v>1543017236</v>
      </c>
    </row>
    <row r="20617" spans="1:6">
      <c r="A20617" s="4">
        <v>13789727241</v>
      </c>
      <c r="B20617" t="s">
        <v>6</v>
      </c>
      <c r="D20617">
        <v>1</v>
      </c>
      <c r="E20617" s="3" t="s">
        <v>7</v>
      </c>
      <c r="F20617">
        <v>1543017237</v>
      </c>
    </row>
    <row r="20618" spans="1:6">
      <c r="A20618" s="4">
        <v>15675371685</v>
      </c>
      <c r="B20618" t="s">
        <v>6</v>
      </c>
      <c r="D20618">
        <v>1</v>
      </c>
      <c r="E20618" s="3" t="s">
        <v>7</v>
      </c>
      <c r="F20618">
        <v>1543017238</v>
      </c>
    </row>
    <row r="20619" spans="1:6">
      <c r="A20619" s="4">
        <v>18379157916</v>
      </c>
      <c r="B20619" t="s">
        <v>6</v>
      </c>
      <c r="D20619">
        <v>1</v>
      </c>
      <c r="E20619" s="3" t="s">
        <v>7</v>
      </c>
      <c r="F20619">
        <v>1543017239</v>
      </c>
    </row>
    <row r="20620" spans="1:6">
      <c r="A20620" s="4">
        <v>15839241027</v>
      </c>
      <c r="B20620" t="s">
        <v>6</v>
      </c>
      <c r="D20620">
        <v>1</v>
      </c>
      <c r="E20620" s="3" t="s">
        <v>7</v>
      </c>
      <c r="F20620">
        <v>1543017240</v>
      </c>
    </row>
    <row r="20621" spans="1:6">
      <c r="A20621" s="4">
        <v>18845266510</v>
      </c>
      <c r="B20621" t="s">
        <v>6</v>
      </c>
      <c r="D20621">
        <v>1</v>
      </c>
      <c r="E20621" s="3" t="s">
        <v>7</v>
      </c>
      <c r="F20621">
        <v>1543017241</v>
      </c>
    </row>
    <row r="20622" spans="1:6">
      <c r="A20622" s="4">
        <v>17858666299</v>
      </c>
      <c r="B20622" t="s">
        <v>6</v>
      </c>
      <c r="D20622">
        <v>1</v>
      </c>
      <c r="E20622" s="3" t="s">
        <v>7</v>
      </c>
      <c r="F20622">
        <v>1543017242</v>
      </c>
    </row>
    <row r="20623" spans="1:6">
      <c r="A20623" s="4">
        <v>18344552655</v>
      </c>
      <c r="B20623" t="s">
        <v>6</v>
      </c>
      <c r="D20623">
        <v>1</v>
      </c>
      <c r="E20623" s="3" t="s">
        <v>7</v>
      </c>
      <c r="F20623">
        <v>1543017243</v>
      </c>
    </row>
    <row r="20624" spans="1:6">
      <c r="A20624" s="4">
        <v>18208450800</v>
      </c>
      <c r="B20624" t="s">
        <v>6</v>
      </c>
      <c r="D20624">
        <v>1</v>
      </c>
      <c r="E20624" s="3" t="s">
        <v>7</v>
      </c>
      <c r="F20624">
        <v>1543017244</v>
      </c>
    </row>
    <row r="20625" spans="1:6">
      <c r="A20625" s="4">
        <v>13814900258</v>
      </c>
      <c r="B20625" t="s">
        <v>6</v>
      </c>
      <c r="D20625">
        <v>1</v>
      </c>
      <c r="E20625" s="3" t="s">
        <v>7</v>
      </c>
      <c r="F20625">
        <v>1543017245</v>
      </c>
    </row>
    <row r="20626" spans="1:6">
      <c r="A20626" s="4">
        <v>13889433277</v>
      </c>
      <c r="B20626" t="s">
        <v>6</v>
      </c>
      <c r="D20626">
        <v>1</v>
      </c>
      <c r="E20626" s="3" t="s">
        <v>7</v>
      </c>
      <c r="F20626">
        <v>1543017246</v>
      </c>
    </row>
    <row r="20627" spans="1:6">
      <c r="A20627" s="4">
        <v>18361187087</v>
      </c>
      <c r="B20627" t="s">
        <v>6</v>
      </c>
      <c r="D20627">
        <v>1</v>
      </c>
      <c r="E20627" s="3" t="s">
        <v>7</v>
      </c>
      <c r="F20627">
        <v>1543017247</v>
      </c>
    </row>
    <row r="20628" spans="1:6">
      <c r="A20628" s="4">
        <v>15046827277</v>
      </c>
      <c r="B20628" t="s">
        <v>6</v>
      </c>
      <c r="D20628">
        <v>1</v>
      </c>
      <c r="E20628" s="3" t="s">
        <v>7</v>
      </c>
      <c r="F20628">
        <v>1543017248</v>
      </c>
    </row>
    <row r="20629" spans="1:6">
      <c r="A20629" s="4">
        <v>18803037223</v>
      </c>
      <c r="B20629" t="s">
        <v>6</v>
      </c>
      <c r="D20629">
        <v>1</v>
      </c>
      <c r="E20629" s="3" t="s">
        <v>7</v>
      </c>
      <c r="F20629">
        <v>1543017249</v>
      </c>
    </row>
    <row r="20630" spans="1:6">
      <c r="A20630" s="4">
        <v>13909283126</v>
      </c>
      <c r="B20630" t="s">
        <v>6</v>
      </c>
      <c r="D20630">
        <v>1</v>
      </c>
      <c r="E20630" s="3" t="s">
        <v>7</v>
      </c>
      <c r="F20630">
        <v>1543017250</v>
      </c>
    </row>
    <row r="20631" spans="1:6">
      <c r="A20631" s="4">
        <v>13852005640</v>
      </c>
      <c r="B20631" t="s">
        <v>6</v>
      </c>
      <c r="D20631">
        <v>1</v>
      </c>
      <c r="E20631" s="3" t="s">
        <v>7</v>
      </c>
      <c r="F20631">
        <v>1543017251</v>
      </c>
    </row>
    <row r="20632" spans="1:6">
      <c r="A20632" s="4">
        <v>18795039829</v>
      </c>
      <c r="B20632" t="s">
        <v>6</v>
      </c>
      <c r="D20632">
        <v>1</v>
      </c>
      <c r="E20632" s="3" t="s">
        <v>7</v>
      </c>
      <c r="F20632">
        <v>1543017252</v>
      </c>
    </row>
    <row r="20633" spans="1:6">
      <c r="A20633" s="4">
        <v>18280266684</v>
      </c>
      <c r="B20633" t="s">
        <v>6</v>
      </c>
      <c r="D20633">
        <v>1</v>
      </c>
      <c r="E20633" s="3" t="s">
        <v>7</v>
      </c>
      <c r="F20633">
        <v>1543017253</v>
      </c>
    </row>
    <row r="20634" spans="1:6">
      <c r="A20634" s="4">
        <v>18279871975</v>
      </c>
      <c r="B20634" t="s">
        <v>6</v>
      </c>
      <c r="D20634">
        <v>1</v>
      </c>
      <c r="E20634" s="3" t="s">
        <v>7</v>
      </c>
      <c r="F20634">
        <v>1543017254</v>
      </c>
    </row>
    <row r="20635" spans="1:6">
      <c r="A20635" s="4">
        <v>17874451650</v>
      </c>
      <c r="B20635" t="s">
        <v>6</v>
      </c>
      <c r="D20635">
        <v>1</v>
      </c>
      <c r="E20635" s="3" t="s">
        <v>7</v>
      </c>
      <c r="F20635">
        <v>1543017255</v>
      </c>
    </row>
    <row r="20636" spans="1:6">
      <c r="A20636" s="4">
        <v>18736990535</v>
      </c>
      <c r="B20636" t="s">
        <v>6</v>
      </c>
      <c r="D20636">
        <v>1</v>
      </c>
      <c r="E20636" s="3" t="s">
        <v>7</v>
      </c>
      <c r="F20636">
        <v>1543017256</v>
      </c>
    </row>
    <row r="20637" spans="1:6">
      <c r="A20637" s="4">
        <v>13668253236</v>
      </c>
      <c r="B20637" t="s">
        <v>6</v>
      </c>
      <c r="D20637">
        <v>1</v>
      </c>
      <c r="E20637" s="3" t="s">
        <v>7</v>
      </c>
      <c r="F20637">
        <v>1543017257</v>
      </c>
    </row>
    <row r="20638" spans="1:6">
      <c r="A20638" s="4">
        <v>13646351980</v>
      </c>
      <c r="B20638" t="s">
        <v>6</v>
      </c>
      <c r="D20638">
        <v>1</v>
      </c>
      <c r="E20638" s="3" t="s">
        <v>7</v>
      </c>
      <c r="F20638">
        <v>1543017258</v>
      </c>
    </row>
    <row r="20639" spans="1:6">
      <c r="A20639" s="4">
        <v>13798174281</v>
      </c>
      <c r="B20639" t="s">
        <v>6</v>
      </c>
      <c r="D20639">
        <v>1</v>
      </c>
      <c r="E20639" s="3" t="s">
        <v>7</v>
      </c>
      <c r="F20639">
        <v>1543017259</v>
      </c>
    </row>
    <row r="20640" spans="1:6">
      <c r="A20640" s="4">
        <v>18856517903</v>
      </c>
      <c r="B20640" t="s">
        <v>6</v>
      </c>
      <c r="D20640">
        <v>1</v>
      </c>
      <c r="E20640" s="3" t="s">
        <v>7</v>
      </c>
      <c r="F20640">
        <v>1543017260</v>
      </c>
    </row>
    <row r="20641" spans="1:6">
      <c r="A20641" s="4">
        <v>15249103467</v>
      </c>
      <c r="B20641" t="s">
        <v>6</v>
      </c>
      <c r="D20641">
        <v>1</v>
      </c>
      <c r="E20641" s="3" t="s">
        <v>7</v>
      </c>
      <c r="F20641">
        <v>1543017261</v>
      </c>
    </row>
    <row r="20642" spans="1:6">
      <c r="A20642" s="4">
        <v>15121980303</v>
      </c>
      <c r="B20642" t="s">
        <v>6</v>
      </c>
      <c r="D20642">
        <v>1</v>
      </c>
      <c r="E20642" s="3" t="s">
        <v>7</v>
      </c>
      <c r="F20642">
        <v>1543017262</v>
      </c>
    </row>
    <row r="20643" spans="1:6">
      <c r="A20643" s="4">
        <v>15841004447</v>
      </c>
      <c r="B20643" t="s">
        <v>6</v>
      </c>
      <c r="D20643">
        <v>1</v>
      </c>
      <c r="E20643" s="3" t="s">
        <v>7</v>
      </c>
      <c r="F20643">
        <v>1543017263</v>
      </c>
    </row>
    <row r="20644" spans="1:6">
      <c r="A20644" s="4">
        <v>15260537279</v>
      </c>
      <c r="B20644" t="s">
        <v>6</v>
      </c>
      <c r="D20644">
        <v>1</v>
      </c>
      <c r="E20644" s="3" t="s">
        <v>7</v>
      </c>
      <c r="F20644">
        <v>1543017264</v>
      </c>
    </row>
    <row r="20645" spans="1:6">
      <c r="A20645" s="4">
        <v>13939447476</v>
      </c>
      <c r="B20645" t="s">
        <v>6</v>
      </c>
      <c r="D20645">
        <v>1</v>
      </c>
      <c r="E20645" s="3" t="s">
        <v>7</v>
      </c>
      <c r="F20645">
        <v>1543017265</v>
      </c>
    </row>
    <row r="20646" spans="1:6">
      <c r="A20646" s="4">
        <v>15090531597</v>
      </c>
      <c r="B20646" t="s">
        <v>6</v>
      </c>
      <c r="D20646">
        <v>1</v>
      </c>
      <c r="E20646" s="3" t="s">
        <v>7</v>
      </c>
      <c r="F20646">
        <v>1543017266</v>
      </c>
    </row>
    <row r="20647" spans="1:6">
      <c r="A20647" s="4">
        <v>18845769092</v>
      </c>
      <c r="B20647" t="s">
        <v>6</v>
      </c>
      <c r="D20647">
        <v>1</v>
      </c>
      <c r="E20647" s="3" t="s">
        <v>7</v>
      </c>
      <c r="F20647">
        <v>1543017267</v>
      </c>
    </row>
    <row r="20648" spans="1:6">
      <c r="A20648" s="4">
        <v>15878757567</v>
      </c>
      <c r="B20648" t="s">
        <v>6</v>
      </c>
      <c r="D20648">
        <v>1</v>
      </c>
      <c r="E20648" s="3" t="s">
        <v>7</v>
      </c>
      <c r="F20648">
        <v>1543017268</v>
      </c>
    </row>
    <row r="20649" spans="1:6">
      <c r="A20649" s="4">
        <v>13767423315</v>
      </c>
      <c r="B20649" t="s">
        <v>6</v>
      </c>
      <c r="D20649">
        <v>1</v>
      </c>
      <c r="E20649" s="3" t="s">
        <v>7</v>
      </c>
      <c r="F20649">
        <v>1543017269</v>
      </c>
    </row>
    <row r="20650" spans="1:6">
      <c r="A20650" s="4">
        <v>18286746836</v>
      </c>
      <c r="B20650" t="s">
        <v>6</v>
      </c>
      <c r="D20650">
        <v>1</v>
      </c>
      <c r="E20650" s="3" t="s">
        <v>7</v>
      </c>
      <c r="F20650">
        <v>1543017270</v>
      </c>
    </row>
    <row r="20651" spans="1:6">
      <c r="A20651" s="4">
        <v>13692995282</v>
      </c>
      <c r="B20651" t="s">
        <v>6</v>
      </c>
      <c r="D20651">
        <v>1</v>
      </c>
      <c r="E20651" s="3" t="s">
        <v>7</v>
      </c>
      <c r="F20651">
        <v>1543017271</v>
      </c>
    </row>
    <row r="20652" spans="1:6">
      <c r="A20652" s="4">
        <v>18881570205</v>
      </c>
      <c r="B20652" t="s">
        <v>6</v>
      </c>
      <c r="D20652">
        <v>1</v>
      </c>
      <c r="E20652" s="3" t="s">
        <v>7</v>
      </c>
      <c r="F20652">
        <v>1543017272</v>
      </c>
    </row>
    <row r="20653" spans="1:6">
      <c r="A20653" s="4">
        <v>17648111097</v>
      </c>
      <c r="B20653" t="s">
        <v>6</v>
      </c>
      <c r="D20653">
        <v>1</v>
      </c>
      <c r="E20653" s="3" t="s">
        <v>7</v>
      </c>
      <c r="F20653">
        <v>1543017273</v>
      </c>
    </row>
    <row r="20654" spans="1:6">
      <c r="A20654" s="4">
        <v>18779704356</v>
      </c>
      <c r="B20654" t="s">
        <v>6</v>
      </c>
      <c r="D20654">
        <v>1</v>
      </c>
      <c r="E20654" s="3" t="s">
        <v>7</v>
      </c>
      <c r="F20654">
        <v>1543017274</v>
      </c>
    </row>
    <row r="20655" spans="1:6">
      <c r="A20655" s="4">
        <v>18889249162</v>
      </c>
      <c r="B20655" t="s">
        <v>6</v>
      </c>
      <c r="D20655">
        <v>1</v>
      </c>
      <c r="E20655" s="3" t="s">
        <v>7</v>
      </c>
      <c r="F20655">
        <v>1543017275</v>
      </c>
    </row>
    <row r="20656" spans="1:6">
      <c r="A20656" s="4">
        <v>15918407333</v>
      </c>
      <c r="B20656" t="s">
        <v>6</v>
      </c>
      <c r="D20656">
        <v>1</v>
      </c>
      <c r="E20656" s="3" t="s">
        <v>7</v>
      </c>
      <c r="F20656">
        <v>1543017276</v>
      </c>
    </row>
    <row r="20657" spans="1:6">
      <c r="A20657" s="4">
        <v>15023133307</v>
      </c>
      <c r="B20657" t="s">
        <v>6</v>
      </c>
      <c r="D20657">
        <v>1</v>
      </c>
      <c r="E20657" s="3" t="s">
        <v>7</v>
      </c>
      <c r="F20657">
        <v>1543017277</v>
      </c>
    </row>
    <row r="20658" spans="1:6">
      <c r="A20658" s="4">
        <v>15895323937</v>
      </c>
      <c r="B20658" t="s">
        <v>6</v>
      </c>
      <c r="D20658">
        <v>1</v>
      </c>
      <c r="E20658" s="3" t="s">
        <v>7</v>
      </c>
      <c r="F20658">
        <v>1543017278</v>
      </c>
    </row>
    <row r="20659" spans="1:6">
      <c r="A20659" s="4">
        <v>15015324284</v>
      </c>
      <c r="B20659" t="s">
        <v>6</v>
      </c>
      <c r="D20659">
        <v>1</v>
      </c>
      <c r="E20659" s="3" t="s">
        <v>7</v>
      </c>
      <c r="F20659">
        <v>1543017279</v>
      </c>
    </row>
    <row r="20660" spans="1:6">
      <c r="A20660" s="4">
        <v>18261226489</v>
      </c>
      <c r="B20660" t="s">
        <v>6</v>
      </c>
      <c r="D20660">
        <v>1</v>
      </c>
      <c r="E20660" s="3" t="s">
        <v>7</v>
      </c>
      <c r="F20660">
        <v>1543017280</v>
      </c>
    </row>
    <row r="20661" spans="1:6">
      <c r="A20661" s="4">
        <v>13794434062</v>
      </c>
      <c r="B20661" t="s">
        <v>6</v>
      </c>
      <c r="D20661">
        <v>1</v>
      </c>
      <c r="E20661" s="3" t="s">
        <v>7</v>
      </c>
      <c r="F20661">
        <v>1543017281</v>
      </c>
    </row>
    <row r="20662" spans="1:6">
      <c r="A20662" s="4">
        <v>13963489682</v>
      </c>
      <c r="B20662" t="s">
        <v>6</v>
      </c>
      <c r="D20662">
        <v>1</v>
      </c>
      <c r="E20662" s="3" t="s">
        <v>7</v>
      </c>
      <c r="F20662">
        <v>1543017282</v>
      </c>
    </row>
    <row r="20663" spans="1:6">
      <c r="A20663" s="4">
        <v>13968800395</v>
      </c>
      <c r="B20663" t="s">
        <v>6</v>
      </c>
      <c r="D20663">
        <v>1</v>
      </c>
      <c r="E20663" s="3" t="s">
        <v>7</v>
      </c>
      <c r="F20663">
        <v>1543017283</v>
      </c>
    </row>
    <row r="20664" spans="1:6">
      <c r="A20664" s="4">
        <v>18895663873</v>
      </c>
      <c r="B20664" t="s">
        <v>6</v>
      </c>
      <c r="D20664">
        <v>1</v>
      </c>
      <c r="E20664" s="3" t="s">
        <v>7</v>
      </c>
      <c r="F20664">
        <v>1543017284</v>
      </c>
    </row>
    <row r="20665" spans="1:6">
      <c r="A20665" s="4">
        <v>13862281983</v>
      </c>
      <c r="B20665" t="s">
        <v>6</v>
      </c>
      <c r="D20665">
        <v>1</v>
      </c>
      <c r="E20665" s="3" t="s">
        <v>7</v>
      </c>
      <c r="F20665">
        <v>1543017285</v>
      </c>
    </row>
    <row r="20666" spans="1:6">
      <c r="A20666" s="4">
        <v>13765290682</v>
      </c>
      <c r="B20666" t="s">
        <v>6</v>
      </c>
      <c r="D20666">
        <v>1</v>
      </c>
      <c r="E20666" s="3" t="s">
        <v>7</v>
      </c>
      <c r="F20666">
        <v>1543017286</v>
      </c>
    </row>
    <row r="20667" spans="1:6">
      <c r="A20667" s="4">
        <v>18706736558</v>
      </c>
      <c r="B20667" t="s">
        <v>6</v>
      </c>
      <c r="D20667">
        <v>1</v>
      </c>
      <c r="E20667" s="3" t="s">
        <v>7</v>
      </c>
      <c r="F20667">
        <v>1543017287</v>
      </c>
    </row>
    <row r="20668" spans="1:6">
      <c r="A20668" s="4">
        <v>15842211301</v>
      </c>
      <c r="B20668" t="s">
        <v>6</v>
      </c>
      <c r="D20668">
        <v>1</v>
      </c>
      <c r="E20668" s="3" t="s">
        <v>7</v>
      </c>
      <c r="F20668">
        <v>1543017288</v>
      </c>
    </row>
    <row r="20669" spans="1:6">
      <c r="A20669" s="4">
        <v>13687570727</v>
      </c>
      <c r="B20669" t="s">
        <v>6</v>
      </c>
      <c r="D20669">
        <v>1</v>
      </c>
      <c r="E20669" s="3" t="s">
        <v>7</v>
      </c>
      <c r="F20669">
        <v>1543017289</v>
      </c>
    </row>
    <row r="20670" spans="1:6">
      <c r="A20670" s="4">
        <v>15890381117</v>
      </c>
      <c r="B20670" t="s">
        <v>6</v>
      </c>
      <c r="D20670">
        <v>1</v>
      </c>
      <c r="E20670" s="3" t="s">
        <v>7</v>
      </c>
      <c r="F20670">
        <v>1543017290</v>
      </c>
    </row>
    <row r="20671" spans="1:6">
      <c r="A20671" s="4">
        <v>15102407755</v>
      </c>
      <c r="B20671" t="s">
        <v>6</v>
      </c>
      <c r="D20671">
        <v>1</v>
      </c>
      <c r="E20671" s="3" t="s">
        <v>7</v>
      </c>
      <c r="F20671">
        <v>1543017291</v>
      </c>
    </row>
    <row r="20672" spans="1:6">
      <c r="A20672" s="4">
        <v>13635295173</v>
      </c>
      <c r="B20672" t="s">
        <v>6</v>
      </c>
      <c r="D20672">
        <v>1</v>
      </c>
      <c r="E20672" s="3" t="s">
        <v>7</v>
      </c>
      <c r="F20672">
        <v>1543017292</v>
      </c>
    </row>
    <row r="20673" spans="1:6">
      <c r="A20673" s="4">
        <v>13868297087</v>
      </c>
      <c r="B20673" t="s">
        <v>6</v>
      </c>
      <c r="D20673">
        <v>1</v>
      </c>
      <c r="E20673" s="3" t="s">
        <v>7</v>
      </c>
      <c r="F20673">
        <v>1543017293</v>
      </c>
    </row>
    <row r="20674" spans="1:6">
      <c r="A20674" s="4">
        <v>15193468888</v>
      </c>
      <c r="B20674" t="s">
        <v>6</v>
      </c>
      <c r="D20674">
        <v>1</v>
      </c>
      <c r="E20674" s="3" t="s">
        <v>7</v>
      </c>
      <c r="F20674">
        <v>1543017294</v>
      </c>
    </row>
    <row r="20675" spans="1:6">
      <c r="A20675" s="4">
        <v>18312349869</v>
      </c>
      <c r="B20675" t="s">
        <v>6</v>
      </c>
      <c r="D20675">
        <v>1</v>
      </c>
      <c r="E20675" s="3" t="s">
        <v>7</v>
      </c>
      <c r="F20675">
        <v>1543017295</v>
      </c>
    </row>
    <row r="20676" spans="1:6">
      <c r="A20676" s="4">
        <v>15260278547</v>
      </c>
      <c r="B20676" t="s">
        <v>6</v>
      </c>
      <c r="D20676">
        <v>1</v>
      </c>
      <c r="E20676" s="3" t="s">
        <v>7</v>
      </c>
      <c r="F20676">
        <v>1543017296</v>
      </c>
    </row>
    <row r="20677" spans="1:6">
      <c r="A20677" s="4">
        <v>13960372836</v>
      </c>
      <c r="B20677" t="s">
        <v>6</v>
      </c>
      <c r="D20677">
        <v>1</v>
      </c>
      <c r="E20677" s="3" t="s">
        <v>7</v>
      </c>
      <c r="F20677">
        <v>1543017297</v>
      </c>
    </row>
    <row r="20678" spans="1:6">
      <c r="A20678" s="4">
        <v>15204762978</v>
      </c>
      <c r="B20678" t="s">
        <v>6</v>
      </c>
      <c r="D20678">
        <v>1</v>
      </c>
      <c r="E20678" s="3" t="s">
        <v>7</v>
      </c>
      <c r="F20678">
        <v>1543017298</v>
      </c>
    </row>
    <row r="20679" spans="1:6">
      <c r="A20679" s="4">
        <v>18395008153</v>
      </c>
      <c r="B20679" t="s">
        <v>6</v>
      </c>
      <c r="D20679">
        <v>1</v>
      </c>
      <c r="E20679" s="3" t="s">
        <v>7</v>
      </c>
      <c r="F20679">
        <v>1543017299</v>
      </c>
    </row>
    <row r="20680" spans="1:6">
      <c r="A20680" s="4">
        <v>13958811946</v>
      </c>
      <c r="B20680" t="s">
        <v>6</v>
      </c>
      <c r="D20680">
        <v>1</v>
      </c>
      <c r="E20680" s="3" t="s">
        <v>7</v>
      </c>
      <c r="F20680">
        <v>1543017300</v>
      </c>
    </row>
    <row r="20681" spans="1:6">
      <c r="A20681" s="4">
        <v>18601096544</v>
      </c>
      <c r="B20681" t="s">
        <v>6</v>
      </c>
      <c r="D20681">
        <v>1</v>
      </c>
      <c r="E20681" s="3" t="s">
        <v>7</v>
      </c>
      <c r="F20681">
        <v>1543017301</v>
      </c>
    </row>
    <row r="20682" spans="1:6">
      <c r="A20682" s="4">
        <v>17660634536</v>
      </c>
      <c r="B20682" t="s">
        <v>6</v>
      </c>
      <c r="D20682">
        <v>1</v>
      </c>
      <c r="E20682" s="3" t="s">
        <v>7</v>
      </c>
      <c r="F20682">
        <v>1543017302</v>
      </c>
    </row>
    <row r="20683" spans="1:6">
      <c r="A20683" s="4">
        <v>15921464691</v>
      </c>
      <c r="B20683" t="s">
        <v>6</v>
      </c>
      <c r="D20683">
        <v>1</v>
      </c>
      <c r="E20683" s="3" t="s">
        <v>7</v>
      </c>
      <c r="F20683">
        <v>1543017303</v>
      </c>
    </row>
    <row r="20684" spans="1:6">
      <c r="A20684" s="4">
        <v>18238584517</v>
      </c>
      <c r="B20684" t="s">
        <v>6</v>
      </c>
      <c r="D20684">
        <v>1</v>
      </c>
      <c r="E20684" s="3" t="s">
        <v>7</v>
      </c>
      <c r="F20684">
        <v>1543017304</v>
      </c>
    </row>
    <row r="20685" spans="1:6">
      <c r="A20685" s="4">
        <v>13750318366</v>
      </c>
      <c r="B20685" t="s">
        <v>6</v>
      </c>
      <c r="D20685">
        <v>1</v>
      </c>
      <c r="E20685" s="3" t="s">
        <v>7</v>
      </c>
      <c r="F20685">
        <v>1543017305</v>
      </c>
    </row>
    <row r="20686" spans="1:6">
      <c r="A20686" s="4">
        <v>13790486049</v>
      </c>
      <c r="B20686" t="s">
        <v>6</v>
      </c>
      <c r="D20686">
        <v>1</v>
      </c>
      <c r="E20686" s="3" t="s">
        <v>7</v>
      </c>
      <c r="F20686">
        <v>1543017306</v>
      </c>
    </row>
    <row r="20687" spans="1:6">
      <c r="A20687" s="4">
        <v>15835070635</v>
      </c>
      <c r="B20687" t="s">
        <v>6</v>
      </c>
      <c r="D20687">
        <v>1</v>
      </c>
      <c r="E20687" s="3" t="s">
        <v>7</v>
      </c>
      <c r="F20687">
        <v>1543017307</v>
      </c>
    </row>
    <row r="20688" spans="1:6">
      <c r="A20688" s="4">
        <v>18750388177</v>
      </c>
      <c r="B20688" t="s">
        <v>6</v>
      </c>
      <c r="D20688">
        <v>1</v>
      </c>
      <c r="E20688" s="3" t="s">
        <v>7</v>
      </c>
      <c r="F20688">
        <v>1543017308</v>
      </c>
    </row>
    <row r="20689" spans="1:6">
      <c r="A20689" s="4">
        <v>13972818446</v>
      </c>
      <c r="B20689" t="s">
        <v>6</v>
      </c>
      <c r="D20689">
        <v>1</v>
      </c>
      <c r="E20689" s="3" t="s">
        <v>7</v>
      </c>
      <c r="F20689">
        <v>1543017309</v>
      </c>
    </row>
    <row r="20690" spans="1:6">
      <c r="A20690" s="4">
        <v>18219143080</v>
      </c>
      <c r="B20690" t="s">
        <v>6</v>
      </c>
      <c r="D20690">
        <v>1</v>
      </c>
      <c r="E20690" s="3" t="s">
        <v>7</v>
      </c>
      <c r="F20690">
        <v>1543017310</v>
      </c>
    </row>
    <row r="20691" spans="1:6">
      <c r="A20691" s="4">
        <v>15659170091</v>
      </c>
      <c r="B20691" t="s">
        <v>6</v>
      </c>
      <c r="D20691">
        <v>1</v>
      </c>
      <c r="E20691" s="3" t="s">
        <v>7</v>
      </c>
      <c r="F20691">
        <v>1543017311</v>
      </c>
    </row>
    <row r="20692" spans="1:6">
      <c r="A20692" s="4">
        <v>18867656958</v>
      </c>
      <c r="B20692" t="s">
        <v>6</v>
      </c>
      <c r="D20692">
        <v>1</v>
      </c>
      <c r="E20692" s="3" t="s">
        <v>7</v>
      </c>
      <c r="F20692">
        <v>1543017312</v>
      </c>
    </row>
    <row r="20693" spans="1:6">
      <c r="A20693" s="4">
        <v>13687544334</v>
      </c>
      <c r="B20693" t="s">
        <v>6</v>
      </c>
      <c r="D20693">
        <v>1</v>
      </c>
      <c r="E20693" s="3" t="s">
        <v>7</v>
      </c>
      <c r="F20693">
        <v>1543017313</v>
      </c>
    </row>
    <row r="20694" spans="1:6">
      <c r="A20694" s="4">
        <v>13903196533</v>
      </c>
      <c r="B20694" t="s">
        <v>6</v>
      </c>
      <c r="D20694">
        <v>1</v>
      </c>
      <c r="E20694" s="3" t="s">
        <v>7</v>
      </c>
      <c r="F20694">
        <v>1543017314</v>
      </c>
    </row>
    <row r="20695" spans="1:6">
      <c r="A20695" s="4">
        <v>13870021040</v>
      </c>
      <c r="B20695" t="s">
        <v>6</v>
      </c>
      <c r="D20695">
        <v>1</v>
      </c>
      <c r="E20695" s="3" t="s">
        <v>7</v>
      </c>
      <c r="F20695">
        <v>1543017315</v>
      </c>
    </row>
    <row r="20696" spans="1:6">
      <c r="A20696" s="4">
        <v>15054687891</v>
      </c>
      <c r="B20696" t="s">
        <v>6</v>
      </c>
      <c r="D20696">
        <v>1</v>
      </c>
      <c r="E20696" s="3" t="s">
        <v>7</v>
      </c>
      <c r="F20696">
        <v>1543017316</v>
      </c>
    </row>
    <row r="20697" spans="1:6">
      <c r="A20697" s="4">
        <v>15915667490</v>
      </c>
      <c r="B20697" t="s">
        <v>6</v>
      </c>
      <c r="D20697">
        <v>1</v>
      </c>
      <c r="E20697" s="3" t="s">
        <v>7</v>
      </c>
      <c r="F20697">
        <v>1543017317</v>
      </c>
    </row>
    <row r="20698" spans="1:6">
      <c r="A20698" s="4">
        <v>13806938760</v>
      </c>
      <c r="B20698" t="s">
        <v>6</v>
      </c>
      <c r="D20698">
        <v>1</v>
      </c>
      <c r="E20698" s="3" t="s">
        <v>7</v>
      </c>
      <c r="F20698">
        <v>1543017318</v>
      </c>
    </row>
    <row r="20699" spans="1:6">
      <c r="A20699" s="4">
        <v>18376635677</v>
      </c>
      <c r="B20699" t="s">
        <v>6</v>
      </c>
      <c r="D20699">
        <v>1</v>
      </c>
      <c r="E20699" s="3" t="s">
        <v>7</v>
      </c>
      <c r="F20699">
        <v>1543017319</v>
      </c>
    </row>
    <row r="20700" spans="1:6">
      <c r="A20700" s="4">
        <v>15995853191</v>
      </c>
      <c r="B20700" t="s">
        <v>6</v>
      </c>
      <c r="D20700">
        <v>1</v>
      </c>
      <c r="E20700" s="3" t="s">
        <v>7</v>
      </c>
      <c r="F20700">
        <v>1543017320</v>
      </c>
    </row>
    <row r="20701" spans="1:6">
      <c r="A20701" s="4">
        <v>15893240969</v>
      </c>
      <c r="B20701" t="s">
        <v>6</v>
      </c>
      <c r="D20701">
        <v>1</v>
      </c>
      <c r="E20701" s="3" t="s">
        <v>7</v>
      </c>
      <c r="F20701">
        <v>1543017321</v>
      </c>
    </row>
    <row r="20702" spans="1:6">
      <c r="A20702" s="4">
        <v>15721583135</v>
      </c>
      <c r="B20702" t="s">
        <v>6</v>
      </c>
      <c r="D20702">
        <v>1</v>
      </c>
      <c r="E20702" s="3" t="s">
        <v>7</v>
      </c>
      <c r="F20702">
        <v>1543017322</v>
      </c>
    </row>
    <row r="20703" spans="1:6">
      <c r="A20703" s="4">
        <v>13790210081</v>
      </c>
      <c r="B20703" t="s">
        <v>6</v>
      </c>
      <c r="D20703">
        <v>1</v>
      </c>
      <c r="E20703" s="3" t="s">
        <v>7</v>
      </c>
      <c r="F20703">
        <v>1543017323</v>
      </c>
    </row>
    <row r="20704" spans="1:6">
      <c r="A20704" s="4">
        <v>15502430235</v>
      </c>
      <c r="B20704" t="s">
        <v>6</v>
      </c>
      <c r="D20704">
        <v>1</v>
      </c>
      <c r="E20704" s="3" t="s">
        <v>7</v>
      </c>
      <c r="F20704">
        <v>1543017324</v>
      </c>
    </row>
    <row r="20705" spans="1:6">
      <c r="A20705" s="4">
        <v>18735998843</v>
      </c>
      <c r="B20705" t="s">
        <v>6</v>
      </c>
      <c r="D20705">
        <v>1</v>
      </c>
      <c r="E20705" s="3" t="s">
        <v>7</v>
      </c>
      <c r="F20705">
        <v>1543017325</v>
      </c>
    </row>
    <row r="20706" spans="1:6">
      <c r="A20706" s="4">
        <v>13642296740</v>
      </c>
      <c r="B20706" t="s">
        <v>6</v>
      </c>
      <c r="D20706">
        <v>1</v>
      </c>
      <c r="E20706" s="3" t="s">
        <v>7</v>
      </c>
      <c r="F20706">
        <v>1543017326</v>
      </c>
    </row>
    <row r="20707" spans="1:6">
      <c r="A20707" s="4">
        <v>13828251861</v>
      </c>
      <c r="B20707" t="s">
        <v>6</v>
      </c>
      <c r="D20707">
        <v>1</v>
      </c>
      <c r="E20707" s="3" t="s">
        <v>7</v>
      </c>
      <c r="F20707">
        <v>1543017327</v>
      </c>
    </row>
    <row r="20708" spans="1:6">
      <c r="A20708" s="4">
        <v>15881043076</v>
      </c>
      <c r="B20708" t="s">
        <v>6</v>
      </c>
      <c r="D20708">
        <v>1</v>
      </c>
      <c r="E20708" s="3" t="s">
        <v>7</v>
      </c>
      <c r="F20708">
        <v>1543017328</v>
      </c>
    </row>
    <row r="20709" spans="1:6">
      <c r="A20709" s="4">
        <v>13806034803</v>
      </c>
      <c r="B20709" t="s">
        <v>6</v>
      </c>
      <c r="D20709">
        <v>1</v>
      </c>
      <c r="E20709" s="3" t="s">
        <v>7</v>
      </c>
      <c r="F20709">
        <v>1543017329</v>
      </c>
    </row>
    <row r="20710" spans="1:6">
      <c r="A20710" s="4">
        <v>15873144412</v>
      </c>
      <c r="B20710" t="s">
        <v>6</v>
      </c>
      <c r="D20710">
        <v>1</v>
      </c>
      <c r="E20710" s="3" t="s">
        <v>7</v>
      </c>
      <c r="F20710">
        <v>1543017330</v>
      </c>
    </row>
    <row r="20711" spans="1:6">
      <c r="A20711" s="4">
        <v>15189879289</v>
      </c>
      <c r="B20711" t="s">
        <v>6</v>
      </c>
      <c r="D20711">
        <v>1</v>
      </c>
      <c r="E20711" s="3" t="s">
        <v>7</v>
      </c>
      <c r="F20711">
        <v>1543017331</v>
      </c>
    </row>
    <row r="20712" spans="1:6">
      <c r="A20712" s="4">
        <v>18209742131</v>
      </c>
      <c r="B20712" t="s">
        <v>6</v>
      </c>
      <c r="D20712">
        <v>1</v>
      </c>
      <c r="E20712" s="3" t="s">
        <v>7</v>
      </c>
      <c r="F20712">
        <v>1543017332</v>
      </c>
    </row>
    <row r="20713" spans="1:6">
      <c r="A20713" s="4">
        <v>13821418721</v>
      </c>
      <c r="B20713" t="s">
        <v>6</v>
      </c>
      <c r="D20713">
        <v>1</v>
      </c>
      <c r="E20713" s="3" t="s">
        <v>7</v>
      </c>
      <c r="F20713">
        <v>1543017333</v>
      </c>
    </row>
    <row r="20714" spans="1:6">
      <c r="A20714" s="4">
        <v>13998524871</v>
      </c>
      <c r="B20714" t="s">
        <v>6</v>
      </c>
      <c r="D20714">
        <v>1</v>
      </c>
      <c r="E20714" s="3" t="s">
        <v>7</v>
      </c>
      <c r="F20714">
        <v>1543017334</v>
      </c>
    </row>
    <row r="20715" spans="1:6">
      <c r="A20715" s="4">
        <v>13796386447</v>
      </c>
      <c r="B20715" t="s">
        <v>6</v>
      </c>
      <c r="D20715">
        <v>1</v>
      </c>
      <c r="E20715" s="3" t="s">
        <v>7</v>
      </c>
      <c r="F20715">
        <v>1543017335</v>
      </c>
    </row>
    <row r="20716" spans="1:6">
      <c r="A20716" s="4">
        <v>15235120222</v>
      </c>
      <c r="B20716" t="s">
        <v>6</v>
      </c>
      <c r="D20716">
        <v>1</v>
      </c>
      <c r="E20716" s="3" t="s">
        <v>7</v>
      </c>
      <c r="F20716">
        <v>1543017336</v>
      </c>
    </row>
    <row r="20717" spans="1:6">
      <c r="A20717" s="4">
        <v>13737240054</v>
      </c>
      <c r="B20717" t="s">
        <v>6</v>
      </c>
      <c r="D20717">
        <v>1</v>
      </c>
      <c r="E20717" s="3" t="s">
        <v>7</v>
      </c>
      <c r="F20717">
        <v>1543017337</v>
      </c>
    </row>
    <row r="20718" spans="1:6">
      <c r="A20718" s="4">
        <v>18761016787</v>
      </c>
      <c r="B20718" t="s">
        <v>6</v>
      </c>
      <c r="D20718">
        <v>1</v>
      </c>
      <c r="E20718" s="3" t="s">
        <v>7</v>
      </c>
      <c r="F20718">
        <v>1543017338</v>
      </c>
    </row>
    <row r="20719" spans="1:6">
      <c r="A20719" s="4">
        <v>13798092027</v>
      </c>
      <c r="B20719" t="s">
        <v>6</v>
      </c>
      <c r="D20719">
        <v>1</v>
      </c>
      <c r="E20719" s="3" t="s">
        <v>7</v>
      </c>
      <c r="F20719">
        <v>1543017339</v>
      </c>
    </row>
    <row r="20720" spans="1:6">
      <c r="A20720" s="4">
        <v>15072613980</v>
      </c>
      <c r="B20720" t="s">
        <v>6</v>
      </c>
      <c r="D20720">
        <v>1</v>
      </c>
      <c r="E20720" s="3" t="s">
        <v>7</v>
      </c>
      <c r="F20720">
        <v>1543017340</v>
      </c>
    </row>
    <row r="20721" spans="1:6">
      <c r="A20721" s="4">
        <v>18339026633</v>
      </c>
      <c r="B20721" t="s">
        <v>6</v>
      </c>
      <c r="D20721">
        <v>1</v>
      </c>
      <c r="E20721" s="3" t="s">
        <v>7</v>
      </c>
      <c r="F20721">
        <v>1543017341</v>
      </c>
    </row>
    <row r="20722" spans="1:6">
      <c r="A20722" s="4">
        <v>18710381395</v>
      </c>
      <c r="B20722" t="s">
        <v>6</v>
      </c>
      <c r="D20722">
        <v>1</v>
      </c>
      <c r="E20722" s="3" t="s">
        <v>7</v>
      </c>
      <c r="F20722">
        <v>1543017342</v>
      </c>
    </row>
    <row r="20723" spans="1:6">
      <c r="A20723" s="4">
        <v>18587302085</v>
      </c>
      <c r="B20723" t="s">
        <v>6</v>
      </c>
      <c r="D20723">
        <v>1</v>
      </c>
      <c r="E20723" s="3" t="s">
        <v>7</v>
      </c>
      <c r="F20723">
        <v>1543017343</v>
      </c>
    </row>
    <row r="20724" spans="1:6">
      <c r="A20724" s="4">
        <v>15068628860</v>
      </c>
      <c r="B20724" t="s">
        <v>6</v>
      </c>
      <c r="D20724">
        <v>1</v>
      </c>
      <c r="E20724" s="3" t="s">
        <v>7</v>
      </c>
      <c r="F20724">
        <v>1543017344</v>
      </c>
    </row>
    <row r="20725" spans="1:6">
      <c r="A20725" s="4">
        <v>13815094081</v>
      </c>
      <c r="B20725" t="s">
        <v>6</v>
      </c>
      <c r="D20725">
        <v>1</v>
      </c>
      <c r="E20725" s="3" t="s">
        <v>7</v>
      </c>
      <c r="F20725">
        <v>1543017345</v>
      </c>
    </row>
    <row r="20726" spans="1:6">
      <c r="A20726" s="4">
        <v>15816385801</v>
      </c>
      <c r="B20726" t="s">
        <v>6</v>
      </c>
      <c r="D20726">
        <v>1</v>
      </c>
      <c r="E20726" s="3" t="s">
        <v>7</v>
      </c>
      <c r="F20726">
        <v>1543017346</v>
      </c>
    </row>
    <row r="20727" spans="1:6">
      <c r="A20727" s="4">
        <v>15127340046</v>
      </c>
      <c r="B20727" t="s">
        <v>6</v>
      </c>
      <c r="D20727">
        <v>1</v>
      </c>
      <c r="E20727" s="3" t="s">
        <v>7</v>
      </c>
      <c r="F20727">
        <v>1543017347</v>
      </c>
    </row>
    <row r="20728" spans="1:6">
      <c r="A20728" s="4">
        <v>18380739219</v>
      </c>
      <c r="B20728" t="s">
        <v>6</v>
      </c>
      <c r="D20728">
        <v>1</v>
      </c>
      <c r="E20728" s="3" t="s">
        <v>7</v>
      </c>
      <c r="F20728">
        <v>1543017348</v>
      </c>
    </row>
    <row r="20729" spans="1:6">
      <c r="A20729" s="4">
        <v>18776064792</v>
      </c>
      <c r="B20729" t="s">
        <v>6</v>
      </c>
      <c r="D20729">
        <v>1</v>
      </c>
      <c r="E20729" s="3" t="s">
        <v>7</v>
      </c>
      <c r="F20729">
        <v>1543017349</v>
      </c>
    </row>
    <row r="20730" spans="1:6">
      <c r="A20730" s="4">
        <v>13982747698</v>
      </c>
      <c r="B20730" t="s">
        <v>6</v>
      </c>
      <c r="D20730">
        <v>1</v>
      </c>
      <c r="E20730" s="3" t="s">
        <v>7</v>
      </c>
      <c r="F20730">
        <v>1543017350</v>
      </c>
    </row>
    <row r="20731" spans="1:6">
      <c r="A20731" s="4">
        <v>15812128987</v>
      </c>
      <c r="B20731" t="s">
        <v>6</v>
      </c>
      <c r="D20731">
        <v>1</v>
      </c>
      <c r="E20731" s="3" t="s">
        <v>7</v>
      </c>
      <c r="F20731">
        <v>1543017351</v>
      </c>
    </row>
    <row r="20732" spans="1:6">
      <c r="A20732" s="4">
        <v>18468125755</v>
      </c>
      <c r="B20732" t="s">
        <v>6</v>
      </c>
      <c r="D20732">
        <v>1</v>
      </c>
      <c r="E20732" s="3" t="s">
        <v>7</v>
      </c>
      <c r="F20732">
        <v>1543017352</v>
      </c>
    </row>
    <row r="20733" spans="1:6">
      <c r="A20733" s="4">
        <v>18259566691</v>
      </c>
      <c r="B20733" t="s">
        <v>6</v>
      </c>
      <c r="D20733">
        <v>1</v>
      </c>
      <c r="E20733" s="3" t="s">
        <v>7</v>
      </c>
      <c r="F20733">
        <v>1543017353</v>
      </c>
    </row>
    <row r="20734" spans="1:6">
      <c r="A20734" s="4">
        <v>18899877484</v>
      </c>
      <c r="B20734" t="s">
        <v>6</v>
      </c>
      <c r="D20734">
        <v>1</v>
      </c>
      <c r="E20734" s="3" t="s">
        <v>7</v>
      </c>
      <c r="F20734">
        <v>1543017354</v>
      </c>
    </row>
    <row r="20735" spans="1:6">
      <c r="A20735" s="4">
        <v>13659616665</v>
      </c>
      <c r="B20735" t="s">
        <v>6</v>
      </c>
      <c r="D20735">
        <v>1</v>
      </c>
      <c r="E20735" s="3" t="s">
        <v>7</v>
      </c>
      <c r="F20735">
        <v>1543017355</v>
      </c>
    </row>
    <row r="20736" spans="1:6">
      <c r="A20736" s="4">
        <v>18767718485</v>
      </c>
      <c r="B20736" t="s">
        <v>6</v>
      </c>
      <c r="D20736">
        <v>1</v>
      </c>
      <c r="E20736" s="3" t="s">
        <v>7</v>
      </c>
      <c r="F20736">
        <v>1543017356</v>
      </c>
    </row>
    <row r="20737" spans="1:6">
      <c r="A20737" s="4">
        <v>18819154645</v>
      </c>
      <c r="B20737" t="s">
        <v>6</v>
      </c>
      <c r="D20737">
        <v>1</v>
      </c>
      <c r="E20737" s="3" t="s">
        <v>7</v>
      </c>
      <c r="F20737">
        <v>1543017357</v>
      </c>
    </row>
    <row r="20738" spans="1:6">
      <c r="A20738" s="4">
        <v>13886817029</v>
      </c>
      <c r="B20738" t="s">
        <v>6</v>
      </c>
      <c r="D20738">
        <v>1</v>
      </c>
      <c r="E20738" s="3" t="s">
        <v>7</v>
      </c>
      <c r="F20738">
        <v>1543017358</v>
      </c>
    </row>
    <row r="20739" spans="1:6">
      <c r="A20739" s="4">
        <v>13781111989</v>
      </c>
      <c r="B20739" t="s">
        <v>6</v>
      </c>
      <c r="D20739">
        <v>1</v>
      </c>
      <c r="E20739" s="3" t="s">
        <v>7</v>
      </c>
      <c r="F20739">
        <v>1543017359</v>
      </c>
    </row>
    <row r="20740" spans="1:6">
      <c r="A20740" s="4">
        <v>15978718134</v>
      </c>
      <c r="B20740" t="s">
        <v>6</v>
      </c>
      <c r="D20740">
        <v>1</v>
      </c>
      <c r="E20740" s="3" t="s">
        <v>7</v>
      </c>
      <c r="F20740">
        <v>1543017360</v>
      </c>
    </row>
    <row r="20741" spans="1:6">
      <c r="A20741" s="4">
        <v>15040925549</v>
      </c>
      <c r="B20741" t="s">
        <v>6</v>
      </c>
      <c r="D20741">
        <v>1</v>
      </c>
      <c r="E20741" s="3" t="s">
        <v>7</v>
      </c>
      <c r="F20741">
        <v>1543017361</v>
      </c>
    </row>
    <row r="20742" spans="1:6">
      <c r="A20742" s="4">
        <v>15936287384</v>
      </c>
      <c r="B20742" t="s">
        <v>6</v>
      </c>
      <c r="D20742">
        <v>1</v>
      </c>
      <c r="E20742" s="3" t="s">
        <v>7</v>
      </c>
      <c r="F20742">
        <v>1543017362</v>
      </c>
    </row>
    <row r="20743" spans="1:6">
      <c r="A20743" s="4">
        <v>15803996268</v>
      </c>
      <c r="B20743" t="s">
        <v>6</v>
      </c>
      <c r="D20743">
        <v>1</v>
      </c>
      <c r="E20743" s="3" t="s">
        <v>7</v>
      </c>
      <c r="F20743">
        <v>1543017363</v>
      </c>
    </row>
    <row r="20744" spans="1:6">
      <c r="A20744" s="4">
        <v>18379346809</v>
      </c>
      <c r="B20744" t="s">
        <v>6</v>
      </c>
      <c r="D20744">
        <v>1</v>
      </c>
      <c r="E20744" s="3" t="s">
        <v>7</v>
      </c>
      <c r="F20744">
        <v>1543017364</v>
      </c>
    </row>
    <row r="20745" spans="1:6">
      <c r="A20745" s="4">
        <v>13790071830</v>
      </c>
      <c r="B20745" t="s">
        <v>6</v>
      </c>
      <c r="D20745">
        <v>1</v>
      </c>
      <c r="E20745" s="3" t="s">
        <v>7</v>
      </c>
      <c r="F20745">
        <v>1543017365</v>
      </c>
    </row>
    <row r="20746" spans="1:6">
      <c r="A20746" s="4">
        <v>13894093319</v>
      </c>
      <c r="B20746" t="s">
        <v>6</v>
      </c>
      <c r="D20746">
        <v>1</v>
      </c>
      <c r="E20746" s="3" t="s">
        <v>7</v>
      </c>
      <c r="F20746">
        <v>1543017366</v>
      </c>
    </row>
    <row r="20747" spans="1:6">
      <c r="A20747" s="4">
        <v>13667785228</v>
      </c>
      <c r="B20747" t="s">
        <v>6</v>
      </c>
      <c r="D20747">
        <v>1</v>
      </c>
      <c r="E20747" s="3" t="s">
        <v>7</v>
      </c>
      <c r="F20747">
        <v>1543017367</v>
      </c>
    </row>
    <row r="20748" spans="1:6">
      <c r="A20748" s="4">
        <v>13879969845</v>
      </c>
      <c r="B20748" t="s">
        <v>6</v>
      </c>
      <c r="D20748">
        <v>1</v>
      </c>
      <c r="E20748" s="3" t="s">
        <v>7</v>
      </c>
      <c r="F20748">
        <v>1543017368</v>
      </c>
    </row>
    <row r="20749" spans="1:6">
      <c r="A20749" s="4">
        <v>13788373552</v>
      </c>
      <c r="B20749" t="s">
        <v>6</v>
      </c>
      <c r="D20749">
        <v>1</v>
      </c>
      <c r="E20749" s="3" t="s">
        <v>7</v>
      </c>
      <c r="F20749">
        <v>1543017369</v>
      </c>
    </row>
    <row r="20750" spans="1:6">
      <c r="A20750" s="4">
        <v>13633864295</v>
      </c>
      <c r="B20750" t="s">
        <v>6</v>
      </c>
      <c r="D20750">
        <v>1</v>
      </c>
      <c r="E20750" s="3" t="s">
        <v>7</v>
      </c>
      <c r="F20750">
        <v>1543017370</v>
      </c>
    </row>
    <row r="20751" spans="1:6">
      <c r="A20751" s="4">
        <v>18270720183</v>
      </c>
      <c r="B20751" t="s">
        <v>6</v>
      </c>
      <c r="D20751">
        <v>1</v>
      </c>
      <c r="E20751" s="3" t="s">
        <v>7</v>
      </c>
      <c r="F20751">
        <v>1543017371</v>
      </c>
    </row>
    <row r="20752" spans="1:6">
      <c r="A20752" s="4">
        <v>18799801238</v>
      </c>
      <c r="B20752" t="s">
        <v>6</v>
      </c>
      <c r="D20752">
        <v>1</v>
      </c>
      <c r="E20752" s="3" t="s">
        <v>7</v>
      </c>
      <c r="F20752">
        <v>1543017372</v>
      </c>
    </row>
    <row r="20753" spans="1:6">
      <c r="A20753" s="4">
        <v>15892675987</v>
      </c>
      <c r="B20753" t="s">
        <v>6</v>
      </c>
      <c r="D20753">
        <v>1</v>
      </c>
      <c r="E20753" s="3" t="s">
        <v>7</v>
      </c>
      <c r="F20753">
        <v>1543017373</v>
      </c>
    </row>
    <row r="20754" spans="1:6">
      <c r="A20754" s="4">
        <v>18734475945</v>
      </c>
      <c r="B20754" t="s">
        <v>6</v>
      </c>
      <c r="D20754">
        <v>1</v>
      </c>
      <c r="E20754" s="3" t="s">
        <v>7</v>
      </c>
      <c r="F20754">
        <v>1543017374</v>
      </c>
    </row>
    <row r="20755" spans="1:6">
      <c r="A20755" s="4">
        <v>15998196613</v>
      </c>
      <c r="B20755" t="s">
        <v>6</v>
      </c>
      <c r="D20755">
        <v>1</v>
      </c>
      <c r="E20755" s="3" t="s">
        <v>7</v>
      </c>
      <c r="F20755">
        <v>1543017375</v>
      </c>
    </row>
    <row r="20756" spans="1:6">
      <c r="A20756" s="4">
        <v>18287515410</v>
      </c>
      <c r="B20756" t="s">
        <v>6</v>
      </c>
      <c r="D20756">
        <v>1</v>
      </c>
      <c r="E20756" s="3" t="s">
        <v>7</v>
      </c>
      <c r="F20756">
        <v>1543017376</v>
      </c>
    </row>
    <row r="20757" spans="1:6">
      <c r="A20757" s="4">
        <v>13654101050</v>
      </c>
      <c r="B20757" t="s">
        <v>6</v>
      </c>
      <c r="D20757">
        <v>1</v>
      </c>
      <c r="E20757" s="3" t="s">
        <v>7</v>
      </c>
      <c r="F20757">
        <v>1543017377</v>
      </c>
    </row>
    <row r="20758" spans="1:6">
      <c r="A20758" s="4">
        <v>15156803347</v>
      </c>
      <c r="B20758" t="s">
        <v>6</v>
      </c>
      <c r="D20758">
        <v>1</v>
      </c>
      <c r="E20758" s="3" t="s">
        <v>7</v>
      </c>
      <c r="F20758">
        <v>1543017378</v>
      </c>
    </row>
    <row r="20759" spans="1:6">
      <c r="A20759" s="4">
        <v>13694992610</v>
      </c>
      <c r="B20759" t="s">
        <v>6</v>
      </c>
      <c r="D20759">
        <v>1</v>
      </c>
      <c r="E20759" s="3" t="s">
        <v>7</v>
      </c>
      <c r="F20759">
        <v>1543017379</v>
      </c>
    </row>
    <row r="20760" spans="1:6">
      <c r="A20760" s="4">
        <v>18820452966</v>
      </c>
      <c r="B20760" t="s">
        <v>6</v>
      </c>
      <c r="D20760">
        <v>1</v>
      </c>
      <c r="E20760" s="3" t="s">
        <v>7</v>
      </c>
      <c r="F20760">
        <v>1543017380</v>
      </c>
    </row>
    <row r="20761" spans="1:6">
      <c r="A20761" s="4">
        <v>15099588751</v>
      </c>
      <c r="B20761" t="s">
        <v>6</v>
      </c>
      <c r="D20761">
        <v>1</v>
      </c>
      <c r="E20761" s="3" t="s">
        <v>7</v>
      </c>
      <c r="F20761">
        <v>1543017381</v>
      </c>
    </row>
    <row r="20762" spans="1:6">
      <c r="A20762" s="4">
        <v>18725388359</v>
      </c>
      <c r="B20762" t="s">
        <v>6</v>
      </c>
      <c r="D20762">
        <v>1</v>
      </c>
      <c r="E20762" s="3" t="s">
        <v>7</v>
      </c>
      <c r="F20762">
        <v>1543017382</v>
      </c>
    </row>
    <row r="20763" spans="1:6">
      <c r="A20763" s="4">
        <v>18319058858</v>
      </c>
      <c r="B20763" t="s">
        <v>6</v>
      </c>
      <c r="D20763">
        <v>1</v>
      </c>
      <c r="E20763" s="3" t="s">
        <v>7</v>
      </c>
      <c r="F20763">
        <v>1543017383</v>
      </c>
    </row>
    <row r="20764" spans="1:6">
      <c r="A20764" s="4">
        <v>15233705564</v>
      </c>
      <c r="B20764" t="s">
        <v>6</v>
      </c>
      <c r="D20764">
        <v>1</v>
      </c>
      <c r="E20764" s="3" t="s">
        <v>7</v>
      </c>
      <c r="F20764">
        <v>1543017384</v>
      </c>
    </row>
    <row r="20765" spans="1:6">
      <c r="A20765" s="4">
        <v>13891999826</v>
      </c>
      <c r="B20765" t="s">
        <v>6</v>
      </c>
      <c r="D20765">
        <v>1</v>
      </c>
      <c r="E20765" s="3" t="s">
        <v>7</v>
      </c>
      <c r="F20765">
        <v>1543017385</v>
      </c>
    </row>
    <row r="20766" spans="1:6">
      <c r="A20766" s="4">
        <v>15806972108</v>
      </c>
      <c r="B20766" t="s">
        <v>6</v>
      </c>
      <c r="D20766">
        <v>1</v>
      </c>
      <c r="E20766" s="3" t="s">
        <v>7</v>
      </c>
      <c r="F20766">
        <v>1543017386</v>
      </c>
    </row>
    <row r="20767" spans="1:6">
      <c r="A20767" s="4">
        <v>13695322702</v>
      </c>
      <c r="B20767" t="s">
        <v>6</v>
      </c>
      <c r="D20767">
        <v>1</v>
      </c>
      <c r="E20767" s="3" t="s">
        <v>7</v>
      </c>
      <c r="F20767">
        <v>1543017387</v>
      </c>
    </row>
    <row r="20768" spans="1:6">
      <c r="A20768" s="4">
        <v>15969849552</v>
      </c>
      <c r="B20768" t="s">
        <v>6</v>
      </c>
      <c r="D20768">
        <v>1</v>
      </c>
      <c r="E20768" s="3" t="s">
        <v>7</v>
      </c>
      <c r="F20768">
        <v>1543017388</v>
      </c>
    </row>
    <row r="20769" spans="1:6">
      <c r="A20769" s="4">
        <v>13822306129</v>
      </c>
      <c r="B20769" t="s">
        <v>6</v>
      </c>
      <c r="D20769">
        <v>1</v>
      </c>
      <c r="E20769" s="3" t="s">
        <v>7</v>
      </c>
      <c r="F20769">
        <v>1543017389</v>
      </c>
    </row>
    <row r="20770" spans="1:6">
      <c r="A20770" s="4">
        <v>13824200061</v>
      </c>
      <c r="B20770" t="s">
        <v>6</v>
      </c>
      <c r="D20770">
        <v>1</v>
      </c>
      <c r="E20770" s="3" t="s">
        <v>7</v>
      </c>
      <c r="F20770">
        <v>1543017390</v>
      </c>
    </row>
    <row r="20771" spans="1:6">
      <c r="A20771" s="4">
        <v>13982542109</v>
      </c>
      <c r="B20771" t="s">
        <v>6</v>
      </c>
      <c r="D20771">
        <v>1</v>
      </c>
      <c r="E20771" s="3" t="s">
        <v>7</v>
      </c>
      <c r="F20771">
        <v>1543017391</v>
      </c>
    </row>
    <row r="20772" spans="1:6">
      <c r="A20772" s="4">
        <v>15160305713</v>
      </c>
      <c r="B20772" t="s">
        <v>6</v>
      </c>
      <c r="D20772">
        <v>1</v>
      </c>
      <c r="E20772" s="3" t="s">
        <v>7</v>
      </c>
      <c r="F20772">
        <v>1543017392</v>
      </c>
    </row>
    <row r="20773" spans="1:6">
      <c r="A20773" s="4">
        <v>13872553230</v>
      </c>
      <c r="B20773" t="s">
        <v>6</v>
      </c>
      <c r="D20773">
        <v>1</v>
      </c>
      <c r="E20773" s="3" t="s">
        <v>7</v>
      </c>
      <c r="F20773">
        <v>1543017393</v>
      </c>
    </row>
    <row r="20774" spans="1:6">
      <c r="A20774" s="4">
        <v>18621703510</v>
      </c>
      <c r="B20774" t="s">
        <v>6</v>
      </c>
      <c r="D20774">
        <v>1</v>
      </c>
      <c r="E20774" s="3" t="s">
        <v>7</v>
      </c>
      <c r="F20774">
        <v>1543017394</v>
      </c>
    </row>
    <row r="20775" spans="1:6">
      <c r="A20775" s="4">
        <v>15011421603</v>
      </c>
      <c r="B20775" t="s">
        <v>6</v>
      </c>
      <c r="D20775">
        <v>1</v>
      </c>
      <c r="E20775" s="3" t="s">
        <v>7</v>
      </c>
      <c r="F20775">
        <v>1543017395</v>
      </c>
    </row>
    <row r="20776" spans="1:6">
      <c r="A20776" s="4">
        <v>18789591842</v>
      </c>
      <c r="B20776" t="s">
        <v>6</v>
      </c>
      <c r="D20776">
        <v>1</v>
      </c>
      <c r="E20776" s="3" t="s">
        <v>7</v>
      </c>
      <c r="F20776">
        <v>1543017396</v>
      </c>
    </row>
    <row r="20777" spans="1:6">
      <c r="A20777" s="4">
        <v>13798697868</v>
      </c>
      <c r="B20777" t="s">
        <v>6</v>
      </c>
      <c r="D20777">
        <v>1</v>
      </c>
      <c r="E20777" s="3" t="s">
        <v>7</v>
      </c>
      <c r="F20777">
        <v>1543017397</v>
      </c>
    </row>
    <row r="20778" spans="1:6">
      <c r="A20778" s="4">
        <v>15209810499</v>
      </c>
      <c r="B20778" t="s">
        <v>6</v>
      </c>
      <c r="D20778">
        <v>1</v>
      </c>
      <c r="E20778" s="3" t="s">
        <v>7</v>
      </c>
      <c r="F20778">
        <v>1543017398</v>
      </c>
    </row>
    <row r="20779" spans="1:6">
      <c r="A20779" s="4">
        <v>15017502112</v>
      </c>
      <c r="B20779" t="s">
        <v>6</v>
      </c>
      <c r="D20779">
        <v>1</v>
      </c>
      <c r="E20779" s="3" t="s">
        <v>7</v>
      </c>
      <c r="F20779">
        <v>1543017399</v>
      </c>
    </row>
    <row r="20780" spans="1:6">
      <c r="A20780" s="4">
        <v>15826684777</v>
      </c>
      <c r="B20780" t="s">
        <v>6</v>
      </c>
      <c r="D20780">
        <v>1</v>
      </c>
      <c r="E20780" s="3" t="s">
        <v>7</v>
      </c>
      <c r="F20780">
        <v>1543017400</v>
      </c>
    </row>
    <row r="20781" spans="1:6">
      <c r="A20781" s="4">
        <v>15078397055</v>
      </c>
      <c r="B20781" t="s">
        <v>6</v>
      </c>
      <c r="D20781">
        <v>1</v>
      </c>
      <c r="E20781" s="3" t="s">
        <v>7</v>
      </c>
      <c r="F20781">
        <v>1543017401</v>
      </c>
    </row>
    <row r="20782" spans="1:6">
      <c r="A20782" s="4">
        <v>15003714461</v>
      </c>
      <c r="B20782" t="s">
        <v>6</v>
      </c>
      <c r="D20782">
        <v>1</v>
      </c>
      <c r="E20782" s="3" t="s">
        <v>7</v>
      </c>
      <c r="F20782">
        <v>1543017402</v>
      </c>
    </row>
    <row r="20783" spans="1:6">
      <c r="A20783" s="4">
        <v>15068299617</v>
      </c>
      <c r="B20783" t="s">
        <v>6</v>
      </c>
      <c r="D20783">
        <v>1</v>
      </c>
      <c r="E20783" s="3" t="s">
        <v>7</v>
      </c>
      <c r="F20783">
        <v>1543017403</v>
      </c>
    </row>
    <row r="20784" spans="1:6">
      <c r="A20784" s="4">
        <v>18205926247</v>
      </c>
      <c r="B20784" t="s">
        <v>6</v>
      </c>
      <c r="D20784">
        <v>1</v>
      </c>
      <c r="E20784" s="3" t="s">
        <v>7</v>
      </c>
      <c r="F20784">
        <v>1543017404</v>
      </c>
    </row>
    <row r="20785" spans="1:6">
      <c r="A20785" s="4">
        <v>13707275651</v>
      </c>
      <c r="B20785" t="s">
        <v>6</v>
      </c>
      <c r="D20785">
        <v>1</v>
      </c>
      <c r="E20785" s="3" t="s">
        <v>7</v>
      </c>
      <c r="F20785">
        <v>1543017405</v>
      </c>
    </row>
    <row r="20786" spans="1:6">
      <c r="A20786" s="4">
        <v>13918438252</v>
      </c>
      <c r="B20786" t="s">
        <v>6</v>
      </c>
      <c r="D20786">
        <v>1</v>
      </c>
      <c r="E20786" s="3" t="s">
        <v>7</v>
      </c>
      <c r="F20786">
        <v>1543017406</v>
      </c>
    </row>
    <row r="20787" spans="1:6">
      <c r="A20787" s="4">
        <v>15904479659</v>
      </c>
      <c r="B20787" t="s">
        <v>6</v>
      </c>
      <c r="D20787">
        <v>1</v>
      </c>
      <c r="E20787" s="3" t="s">
        <v>7</v>
      </c>
      <c r="F20787">
        <v>1543017407</v>
      </c>
    </row>
    <row r="20788" spans="1:6">
      <c r="A20788" s="4">
        <v>13875316763</v>
      </c>
      <c r="B20788" t="s">
        <v>6</v>
      </c>
      <c r="D20788">
        <v>1</v>
      </c>
      <c r="E20788" s="3" t="s">
        <v>7</v>
      </c>
      <c r="F20788">
        <v>1543017408</v>
      </c>
    </row>
    <row r="20789" spans="1:6">
      <c r="A20789" s="4">
        <v>18272813836</v>
      </c>
      <c r="B20789" t="s">
        <v>6</v>
      </c>
      <c r="D20789">
        <v>1</v>
      </c>
      <c r="E20789" s="3" t="s">
        <v>7</v>
      </c>
      <c r="F20789">
        <v>1543017409</v>
      </c>
    </row>
    <row r="20790" spans="1:6">
      <c r="A20790" s="4">
        <v>15126095265</v>
      </c>
      <c r="B20790" t="s">
        <v>6</v>
      </c>
      <c r="D20790">
        <v>1</v>
      </c>
      <c r="E20790" s="3" t="s">
        <v>7</v>
      </c>
      <c r="F20790">
        <v>1543017410</v>
      </c>
    </row>
    <row r="20791" spans="1:6">
      <c r="A20791" s="4">
        <v>13752656326</v>
      </c>
      <c r="B20791" t="s">
        <v>6</v>
      </c>
      <c r="D20791">
        <v>1</v>
      </c>
      <c r="E20791" s="3" t="s">
        <v>7</v>
      </c>
      <c r="F20791">
        <v>1543017411</v>
      </c>
    </row>
    <row r="20792" spans="1:6">
      <c r="A20792" s="4">
        <v>15962642949</v>
      </c>
      <c r="B20792" t="s">
        <v>6</v>
      </c>
      <c r="D20792">
        <v>1</v>
      </c>
      <c r="E20792" s="3" t="s">
        <v>7</v>
      </c>
      <c r="F20792">
        <v>1543017412</v>
      </c>
    </row>
    <row r="20793" spans="1:6">
      <c r="A20793" s="4">
        <v>13903724012</v>
      </c>
      <c r="B20793" t="s">
        <v>6</v>
      </c>
      <c r="D20793">
        <v>1</v>
      </c>
      <c r="E20793" s="3" t="s">
        <v>7</v>
      </c>
      <c r="F20793">
        <v>1543017413</v>
      </c>
    </row>
    <row r="20794" spans="1:6">
      <c r="A20794" s="4">
        <v>13643030430</v>
      </c>
      <c r="B20794" t="s">
        <v>6</v>
      </c>
      <c r="D20794">
        <v>1</v>
      </c>
      <c r="E20794" s="3" t="s">
        <v>7</v>
      </c>
      <c r="F20794">
        <v>1543017414</v>
      </c>
    </row>
    <row r="20795" spans="1:6">
      <c r="A20795" s="4">
        <v>13859599810</v>
      </c>
      <c r="B20795" t="s">
        <v>6</v>
      </c>
      <c r="D20795">
        <v>1</v>
      </c>
      <c r="E20795" s="3" t="s">
        <v>7</v>
      </c>
      <c r="F20795">
        <v>1543017415</v>
      </c>
    </row>
    <row r="20796" spans="1:6">
      <c r="A20796" s="4">
        <v>18276705685</v>
      </c>
      <c r="B20796" t="s">
        <v>6</v>
      </c>
      <c r="D20796">
        <v>1</v>
      </c>
      <c r="E20796" s="3" t="s">
        <v>7</v>
      </c>
      <c r="F20796">
        <v>1543017416</v>
      </c>
    </row>
    <row r="20797" spans="1:6">
      <c r="A20797" s="4">
        <v>13657837610</v>
      </c>
      <c r="B20797" t="s">
        <v>6</v>
      </c>
      <c r="D20797">
        <v>1</v>
      </c>
      <c r="E20797" s="3" t="s">
        <v>7</v>
      </c>
      <c r="F20797">
        <v>1543017417</v>
      </c>
    </row>
    <row r="20798" spans="1:6">
      <c r="A20798" s="4">
        <v>15287228144</v>
      </c>
      <c r="B20798" t="s">
        <v>6</v>
      </c>
      <c r="D20798">
        <v>1</v>
      </c>
      <c r="E20798" s="3" t="s">
        <v>7</v>
      </c>
      <c r="F20798">
        <v>1543017418</v>
      </c>
    </row>
    <row r="20799" spans="1:6">
      <c r="A20799" s="4">
        <v>13642019093</v>
      </c>
      <c r="B20799" t="s">
        <v>6</v>
      </c>
      <c r="D20799">
        <v>1</v>
      </c>
      <c r="E20799" s="3" t="s">
        <v>7</v>
      </c>
      <c r="F20799">
        <v>1543017419</v>
      </c>
    </row>
    <row r="20800" spans="1:6">
      <c r="A20800" s="4">
        <v>18330586677</v>
      </c>
      <c r="B20800" t="s">
        <v>6</v>
      </c>
      <c r="D20800">
        <v>1</v>
      </c>
      <c r="E20800" s="3" t="s">
        <v>7</v>
      </c>
      <c r="F20800">
        <v>1543017420</v>
      </c>
    </row>
    <row r="20801" spans="1:6">
      <c r="A20801" s="4">
        <v>13938225196</v>
      </c>
      <c r="B20801" t="s">
        <v>6</v>
      </c>
      <c r="D20801">
        <v>1</v>
      </c>
      <c r="E20801" s="3" t="s">
        <v>7</v>
      </c>
      <c r="F20801">
        <v>1543017421</v>
      </c>
    </row>
    <row r="20802" spans="1:6">
      <c r="A20802" s="4">
        <v>18807618948</v>
      </c>
      <c r="B20802" t="s">
        <v>6</v>
      </c>
      <c r="D20802">
        <v>1</v>
      </c>
      <c r="E20802" s="3" t="s">
        <v>7</v>
      </c>
      <c r="F20802">
        <v>1543017422</v>
      </c>
    </row>
    <row r="20803" spans="1:6">
      <c r="A20803" s="4">
        <v>13711450151</v>
      </c>
      <c r="B20803" t="s">
        <v>6</v>
      </c>
      <c r="D20803">
        <v>1</v>
      </c>
      <c r="E20803" s="3" t="s">
        <v>7</v>
      </c>
      <c r="F20803">
        <v>1543017423</v>
      </c>
    </row>
    <row r="20804" spans="1:6">
      <c r="A20804" s="4">
        <v>15997999877</v>
      </c>
      <c r="B20804" t="s">
        <v>6</v>
      </c>
      <c r="D20804">
        <v>1</v>
      </c>
      <c r="E20804" s="3" t="s">
        <v>7</v>
      </c>
      <c r="F20804">
        <v>1543017424</v>
      </c>
    </row>
    <row r="20805" spans="1:6">
      <c r="A20805" s="4">
        <v>15856444444</v>
      </c>
      <c r="B20805" t="s">
        <v>6</v>
      </c>
      <c r="D20805">
        <v>1</v>
      </c>
      <c r="E20805" s="3" t="s">
        <v>7</v>
      </c>
      <c r="F20805">
        <v>1543017425</v>
      </c>
    </row>
    <row r="20806" spans="1:6">
      <c r="A20806" s="4">
        <v>15917523134</v>
      </c>
      <c r="B20806" t="s">
        <v>6</v>
      </c>
      <c r="D20806">
        <v>1</v>
      </c>
      <c r="E20806" s="3" t="s">
        <v>7</v>
      </c>
      <c r="F20806">
        <v>1543017426</v>
      </c>
    </row>
    <row r="20807" spans="1:6">
      <c r="A20807" s="4">
        <v>13698311765</v>
      </c>
      <c r="B20807" t="s">
        <v>6</v>
      </c>
      <c r="D20807">
        <v>1</v>
      </c>
      <c r="E20807" s="3" t="s">
        <v>7</v>
      </c>
      <c r="F20807">
        <v>1543017427</v>
      </c>
    </row>
    <row r="20808" spans="1:6">
      <c r="A20808" s="4">
        <v>13966047202</v>
      </c>
      <c r="B20808" t="s">
        <v>6</v>
      </c>
      <c r="D20808">
        <v>1</v>
      </c>
      <c r="E20808" s="3" t="s">
        <v>7</v>
      </c>
      <c r="F20808">
        <v>1543017428</v>
      </c>
    </row>
    <row r="20809" spans="1:6">
      <c r="A20809" s="4">
        <v>15197138111</v>
      </c>
      <c r="B20809" t="s">
        <v>6</v>
      </c>
      <c r="D20809">
        <v>1</v>
      </c>
      <c r="E20809" s="3" t="s">
        <v>7</v>
      </c>
      <c r="F20809">
        <v>1543017429</v>
      </c>
    </row>
    <row r="20810" spans="1:6">
      <c r="A20810" s="4">
        <v>15016055942</v>
      </c>
      <c r="B20810" t="s">
        <v>6</v>
      </c>
      <c r="D20810">
        <v>1</v>
      </c>
      <c r="E20810" s="3" t="s">
        <v>7</v>
      </c>
      <c r="F20810">
        <v>1543017430</v>
      </c>
    </row>
    <row r="20811" spans="1:6">
      <c r="A20811" s="4">
        <v>13994033900</v>
      </c>
      <c r="B20811" t="s">
        <v>6</v>
      </c>
      <c r="D20811">
        <v>1</v>
      </c>
      <c r="E20811" s="3" t="s">
        <v>7</v>
      </c>
      <c r="F20811">
        <v>1543017431</v>
      </c>
    </row>
    <row r="20812" spans="1:6">
      <c r="A20812" s="4">
        <v>18311693650</v>
      </c>
      <c r="B20812" t="s">
        <v>6</v>
      </c>
      <c r="D20812">
        <v>1</v>
      </c>
      <c r="E20812" s="3" t="s">
        <v>7</v>
      </c>
      <c r="F20812">
        <v>1543017432</v>
      </c>
    </row>
    <row r="20813" spans="1:6">
      <c r="A20813" s="4">
        <v>13789962483</v>
      </c>
      <c r="B20813" t="s">
        <v>6</v>
      </c>
      <c r="D20813">
        <v>1</v>
      </c>
      <c r="E20813" s="3" t="s">
        <v>7</v>
      </c>
      <c r="F20813">
        <v>1543017433</v>
      </c>
    </row>
    <row r="20814" spans="1:6">
      <c r="A20814" s="4">
        <v>15827435629</v>
      </c>
      <c r="B20814" t="s">
        <v>6</v>
      </c>
      <c r="D20814">
        <v>1</v>
      </c>
      <c r="E20814" s="3" t="s">
        <v>7</v>
      </c>
      <c r="F20814">
        <v>1543017434</v>
      </c>
    </row>
    <row r="20815" spans="1:6">
      <c r="A20815" s="4">
        <v>18311684003</v>
      </c>
      <c r="B20815" t="s">
        <v>6</v>
      </c>
      <c r="D20815">
        <v>1</v>
      </c>
      <c r="E20815" s="3" t="s">
        <v>7</v>
      </c>
      <c r="F20815">
        <v>1543017435</v>
      </c>
    </row>
    <row r="20816" spans="1:6">
      <c r="A20816" s="4">
        <v>18819114943</v>
      </c>
      <c r="B20816" t="s">
        <v>6</v>
      </c>
      <c r="D20816">
        <v>1</v>
      </c>
      <c r="E20816" s="3" t="s">
        <v>7</v>
      </c>
      <c r="F20816">
        <v>1543017436</v>
      </c>
    </row>
    <row r="20817" spans="1:6">
      <c r="A20817" s="4">
        <v>13714166813</v>
      </c>
      <c r="B20817" t="s">
        <v>6</v>
      </c>
      <c r="D20817">
        <v>1</v>
      </c>
      <c r="E20817" s="3" t="s">
        <v>7</v>
      </c>
      <c r="F20817">
        <v>1543017437</v>
      </c>
    </row>
    <row r="20818" spans="1:6">
      <c r="A20818" s="4">
        <v>18349696665</v>
      </c>
      <c r="B20818" t="s">
        <v>6</v>
      </c>
      <c r="D20818">
        <v>1</v>
      </c>
      <c r="E20818" s="3" t="s">
        <v>7</v>
      </c>
      <c r="F20818">
        <v>1543017438</v>
      </c>
    </row>
    <row r="20819" spans="1:6">
      <c r="A20819" s="4">
        <v>13711280317</v>
      </c>
      <c r="B20819" t="s">
        <v>6</v>
      </c>
      <c r="D20819">
        <v>1</v>
      </c>
      <c r="E20819" s="3" t="s">
        <v>7</v>
      </c>
      <c r="F20819">
        <v>1543017439</v>
      </c>
    </row>
    <row r="20820" spans="1:6">
      <c r="A20820" s="4">
        <v>13885275616</v>
      </c>
      <c r="B20820" t="s">
        <v>6</v>
      </c>
      <c r="D20820">
        <v>1</v>
      </c>
      <c r="E20820" s="3" t="s">
        <v>7</v>
      </c>
      <c r="F20820">
        <v>1543017440</v>
      </c>
    </row>
    <row r="20821" spans="1:6">
      <c r="A20821" s="4">
        <v>13840228857</v>
      </c>
      <c r="B20821" t="s">
        <v>6</v>
      </c>
      <c r="D20821">
        <v>1</v>
      </c>
      <c r="E20821" s="3" t="s">
        <v>7</v>
      </c>
      <c r="F20821">
        <v>1543017441</v>
      </c>
    </row>
    <row r="20822" spans="1:6">
      <c r="A20822" s="4">
        <v>15249609142</v>
      </c>
      <c r="B20822" t="s">
        <v>6</v>
      </c>
      <c r="D20822">
        <v>1</v>
      </c>
      <c r="E20822" s="3" t="s">
        <v>7</v>
      </c>
      <c r="F20822">
        <v>1543017442</v>
      </c>
    </row>
    <row r="20823" spans="1:6">
      <c r="A20823" s="4">
        <v>15215655012</v>
      </c>
      <c r="B20823" t="s">
        <v>6</v>
      </c>
      <c r="D20823">
        <v>1</v>
      </c>
      <c r="E20823" s="3" t="s">
        <v>7</v>
      </c>
      <c r="F20823">
        <v>1543017443</v>
      </c>
    </row>
    <row r="20824" spans="1:6">
      <c r="A20824" s="4">
        <v>18824630048</v>
      </c>
      <c r="B20824" t="s">
        <v>6</v>
      </c>
      <c r="D20824">
        <v>1</v>
      </c>
      <c r="E20824" s="3" t="s">
        <v>7</v>
      </c>
      <c r="F20824">
        <v>1543017444</v>
      </c>
    </row>
    <row r="20825" spans="1:6">
      <c r="A20825" s="4">
        <v>15708571780</v>
      </c>
      <c r="B20825" t="s">
        <v>6</v>
      </c>
      <c r="D20825">
        <v>1</v>
      </c>
      <c r="E20825" s="3" t="s">
        <v>7</v>
      </c>
      <c r="F20825">
        <v>1543017445</v>
      </c>
    </row>
    <row r="20826" spans="1:6">
      <c r="A20826" s="4">
        <v>15975071323</v>
      </c>
      <c r="B20826" t="s">
        <v>6</v>
      </c>
      <c r="D20826">
        <v>1</v>
      </c>
      <c r="E20826" s="3" t="s">
        <v>7</v>
      </c>
      <c r="F20826">
        <v>1543017446</v>
      </c>
    </row>
    <row r="20827" spans="1:6">
      <c r="A20827" s="4">
        <v>15057825254</v>
      </c>
      <c r="B20827" t="s">
        <v>6</v>
      </c>
      <c r="D20827">
        <v>1</v>
      </c>
      <c r="E20827" s="3" t="s">
        <v>7</v>
      </c>
      <c r="F20827">
        <v>1543017447</v>
      </c>
    </row>
    <row r="20828" spans="1:6">
      <c r="A20828" s="4">
        <v>15935787711</v>
      </c>
      <c r="B20828" t="s">
        <v>6</v>
      </c>
      <c r="D20828">
        <v>1</v>
      </c>
      <c r="E20828" s="3" t="s">
        <v>7</v>
      </c>
      <c r="F20828">
        <v>1543017448</v>
      </c>
    </row>
    <row r="20829" spans="1:6">
      <c r="A20829" s="4">
        <v>13960023280</v>
      </c>
      <c r="B20829" t="s">
        <v>6</v>
      </c>
      <c r="D20829">
        <v>1</v>
      </c>
      <c r="E20829" s="3" t="s">
        <v>7</v>
      </c>
      <c r="F20829">
        <v>1543017449</v>
      </c>
    </row>
    <row r="20830" spans="1:6">
      <c r="A20830" s="4">
        <v>15819172812</v>
      </c>
      <c r="B20830" t="s">
        <v>6</v>
      </c>
      <c r="D20830">
        <v>1</v>
      </c>
      <c r="E20830" s="3" t="s">
        <v>7</v>
      </c>
      <c r="F20830">
        <v>1543017450</v>
      </c>
    </row>
    <row r="20831" spans="1:6">
      <c r="A20831" s="4">
        <v>13848999794</v>
      </c>
      <c r="B20831" t="s">
        <v>6</v>
      </c>
      <c r="D20831">
        <v>1</v>
      </c>
      <c r="E20831" s="3" t="s">
        <v>7</v>
      </c>
      <c r="F20831">
        <v>1543017451</v>
      </c>
    </row>
    <row r="20832" spans="1:6">
      <c r="A20832" s="4">
        <v>18287809993</v>
      </c>
      <c r="B20832" t="s">
        <v>6</v>
      </c>
      <c r="D20832">
        <v>1</v>
      </c>
      <c r="E20832" s="3" t="s">
        <v>7</v>
      </c>
      <c r="F20832">
        <v>1543017452</v>
      </c>
    </row>
    <row r="20833" spans="1:6">
      <c r="A20833" s="4">
        <v>15161245687</v>
      </c>
      <c r="B20833" t="s">
        <v>6</v>
      </c>
      <c r="D20833">
        <v>1</v>
      </c>
      <c r="E20833" s="3" t="s">
        <v>7</v>
      </c>
      <c r="F20833">
        <v>1543017453</v>
      </c>
    </row>
    <row r="20834" spans="1:6">
      <c r="A20834" s="4">
        <v>15250979305</v>
      </c>
      <c r="B20834" t="s">
        <v>6</v>
      </c>
      <c r="D20834">
        <v>1</v>
      </c>
      <c r="E20834" s="3" t="s">
        <v>7</v>
      </c>
      <c r="F20834">
        <v>1543017454</v>
      </c>
    </row>
    <row r="20835" spans="1:6">
      <c r="A20835" s="4">
        <v>13944560161</v>
      </c>
      <c r="B20835" t="s">
        <v>6</v>
      </c>
      <c r="D20835">
        <v>1</v>
      </c>
      <c r="E20835" s="3" t="s">
        <v>7</v>
      </c>
      <c r="F20835">
        <v>1543017455</v>
      </c>
    </row>
    <row r="20836" spans="1:6">
      <c r="A20836" s="4">
        <v>15262992263</v>
      </c>
      <c r="B20836" t="s">
        <v>6</v>
      </c>
      <c r="D20836">
        <v>1</v>
      </c>
      <c r="E20836" s="3" t="s">
        <v>7</v>
      </c>
      <c r="F20836">
        <v>1543017456</v>
      </c>
    </row>
    <row r="20837" spans="1:6">
      <c r="A20837" s="4">
        <v>18672830067</v>
      </c>
      <c r="B20837" t="s">
        <v>6</v>
      </c>
      <c r="D20837">
        <v>1</v>
      </c>
      <c r="E20837" s="3" t="s">
        <v>7</v>
      </c>
      <c r="F20837">
        <v>1543017457</v>
      </c>
    </row>
    <row r="20838" spans="1:6">
      <c r="A20838" s="4">
        <v>15913252614</v>
      </c>
      <c r="B20838" t="s">
        <v>6</v>
      </c>
      <c r="D20838">
        <v>1</v>
      </c>
      <c r="E20838" s="3" t="s">
        <v>7</v>
      </c>
      <c r="F20838">
        <v>1543017458</v>
      </c>
    </row>
    <row r="20839" spans="1:6">
      <c r="A20839" s="4">
        <v>13896240293</v>
      </c>
      <c r="B20839" t="s">
        <v>6</v>
      </c>
      <c r="D20839">
        <v>1</v>
      </c>
      <c r="E20839" s="3" t="s">
        <v>7</v>
      </c>
      <c r="F20839">
        <v>1543017459</v>
      </c>
    </row>
    <row r="20840" spans="1:6">
      <c r="A20840" s="4">
        <v>18501658869</v>
      </c>
      <c r="B20840" t="s">
        <v>6</v>
      </c>
      <c r="D20840">
        <v>1</v>
      </c>
      <c r="E20840" s="3" t="s">
        <v>7</v>
      </c>
      <c r="F20840">
        <v>1543017460</v>
      </c>
    </row>
    <row r="20841" spans="1:6">
      <c r="A20841" s="4">
        <v>13954430511</v>
      </c>
      <c r="B20841" t="s">
        <v>6</v>
      </c>
      <c r="D20841">
        <v>1</v>
      </c>
      <c r="E20841" s="3" t="s">
        <v>7</v>
      </c>
      <c r="F20841">
        <v>1543017461</v>
      </c>
    </row>
    <row r="20842" spans="1:6">
      <c r="A20842" s="4">
        <v>18294951567</v>
      </c>
      <c r="B20842" t="s">
        <v>6</v>
      </c>
      <c r="D20842">
        <v>1</v>
      </c>
      <c r="E20842" s="3" t="s">
        <v>7</v>
      </c>
      <c r="F20842">
        <v>1543017462</v>
      </c>
    </row>
    <row r="20843" spans="1:6">
      <c r="A20843" s="4">
        <v>18675332527</v>
      </c>
      <c r="B20843" t="s">
        <v>6</v>
      </c>
      <c r="D20843">
        <v>1</v>
      </c>
      <c r="E20843" s="3" t="s">
        <v>7</v>
      </c>
      <c r="F20843">
        <v>1543017463</v>
      </c>
    </row>
    <row r="20844" spans="1:6">
      <c r="A20844" s="4">
        <v>18791439221</v>
      </c>
      <c r="B20844" t="s">
        <v>6</v>
      </c>
      <c r="D20844">
        <v>1</v>
      </c>
      <c r="E20844" s="3" t="s">
        <v>7</v>
      </c>
      <c r="F20844">
        <v>1543017464</v>
      </c>
    </row>
    <row r="20845" spans="1:6">
      <c r="A20845" s="4">
        <v>15224414107</v>
      </c>
      <c r="B20845" t="s">
        <v>6</v>
      </c>
      <c r="D20845">
        <v>1</v>
      </c>
      <c r="E20845" s="3" t="s">
        <v>7</v>
      </c>
      <c r="F20845">
        <v>1543017465</v>
      </c>
    </row>
    <row r="20846" spans="1:6">
      <c r="A20846" s="4">
        <v>18688779892</v>
      </c>
      <c r="B20846" t="s">
        <v>6</v>
      </c>
      <c r="D20846">
        <v>1</v>
      </c>
      <c r="E20846" s="3" t="s">
        <v>7</v>
      </c>
      <c r="F20846">
        <v>1543017466</v>
      </c>
    </row>
    <row r="20847" spans="1:6">
      <c r="A20847" s="4">
        <v>13824852998</v>
      </c>
      <c r="B20847" t="s">
        <v>6</v>
      </c>
      <c r="D20847">
        <v>1</v>
      </c>
      <c r="E20847" s="3" t="s">
        <v>7</v>
      </c>
      <c r="F20847">
        <v>1543017467</v>
      </c>
    </row>
    <row r="20848" spans="1:6">
      <c r="A20848" s="4">
        <v>18801019078</v>
      </c>
      <c r="B20848" t="s">
        <v>6</v>
      </c>
      <c r="D20848">
        <v>1</v>
      </c>
      <c r="E20848" s="3" t="s">
        <v>7</v>
      </c>
      <c r="F20848">
        <v>1543017468</v>
      </c>
    </row>
    <row r="20849" spans="1:6">
      <c r="A20849" s="4">
        <v>13938968954</v>
      </c>
      <c r="B20849" t="s">
        <v>6</v>
      </c>
      <c r="D20849">
        <v>1</v>
      </c>
      <c r="E20849" s="3" t="s">
        <v>7</v>
      </c>
      <c r="F20849">
        <v>1543017469</v>
      </c>
    </row>
    <row r="20850" spans="1:6">
      <c r="A20850" s="4">
        <v>15895681323</v>
      </c>
      <c r="B20850" t="s">
        <v>6</v>
      </c>
      <c r="D20850">
        <v>1</v>
      </c>
      <c r="E20850" s="3" t="s">
        <v>7</v>
      </c>
      <c r="F20850">
        <v>1543017470</v>
      </c>
    </row>
    <row r="20851" spans="1:6">
      <c r="A20851" s="4">
        <v>15221622176</v>
      </c>
      <c r="B20851" t="s">
        <v>6</v>
      </c>
      <c r="D20851">
        <v>1</v>
      </c>
      <c r="E20851" s="3" t="s">
        <v>7</v>
      </c>
      <c r="F20851">
        <v>1543017471</v>
      </c>
    </row>
    <row r="20852" spans="1:6">
      <c r="A20852" s="4">
        <v>15061536646</v>
      </c>
      <c r="B20852" t="s">
        <v>6</v>
      </c>
      <c r="D20852">
        <v>1</v>
      </c>
      <c r="E20852" s="3" t="s">
        <v>7</v>
      </c>
      <c r="F20852">
        <v>1543017472</v>
      </c>
    </row>
    <row r="20853" spans="1:6">
      <c r="A20853" s="4">
        <v>13639949770</v>
      </c>
      <c r="B20853" t="s">
        <v>6</v>
      </c>
      <c r="D20853">
        <v>1</v>
      </c>
      <c r="E20853" s="3" t="s">
        <v>7</v>
      </c>
      <c r="F20853">
        <v>1543017473</v>
      </c>
    </row>
    <row r="20854" spans="1:6">
      <c r="A20854" s="4">
        <v>15802361587</v>
      </c>
      <c r="B20854" t="s">
        <v>6</v>
      </c>
      <c r="D20854">
        <v>1</v>
      </c>
      <c r="E20854" s="3" t="s">
        <v>7</v>
      </c>
      <c r="F20854">
        <v>1543017474</v>
      </c>
    </row>
    <row r="20855" spans="1:6">
      <c r="A20855" s="4">
        <v>13835536937</v>
      </c>
      <c r="B20855" t="s">
        <v>6</v>
      </c>
      <c r="D20855">
        <v>1</v>
      </c>
      <c r="E20855" s="3" t="s">
        <v>7</v>
      </c>
      <c r="F20855">
        <v>1543017475</v>
      </c>
    </row>
    <row r="20856" spans="1:6">
      <c r="A20856" s="4">
        <v>18740061630</v>
      </c>
      <c r="B20856" t="s">
        <v>6</v>
      </c>
      <c r="D20856">
        <v>1</v>
      </c>
      <c r="E20856" s="3" t="s">
        <v>7</v>
      </c>
      <c r="F20856">
        <v>1543017476</v>
      </c>
    </row>
    <row r="20857" spans="1:6">
      <c r="A20857" s="4">
        <v>13791437665</v>
      </c>
      <c r="B20857" t="s">
        <v>6</v>
      </c>
      <c r="D20857">
        <v>1</v>
      </c>
      <c r="E20857" s="3" t="s">
        <v>7</v>
      </c>
      <c r="F20857">
        <v>1543017477</v>
      </c>
    </row>
    <row r="20858" spans="1:6">
      <c r="A20858" s="4">
        <v>15707026494</v>
      </c>
      <c r="B20858" t="s">
        <v>6</v>
      </c>
      <c r="D20858">
        <v>1</v>
      </c>
      <c r="E20858" s="3" t="s">
        <v>7</v>
      </c>
      <c r="F20858">
        <v>1543017478</v>
      </c>
    </row>
    <row r="20859" spans="1:6">
      <c r="A20859" s="4">
        <v>18825150514</v>
      </c>
      <c r="B20859" t="s">
        <v>6</v>
      </c>
      <c r="D20859">
        <v>1</v>
      </c>
      <c r="E20859" s="3" t="s">
        <v>7</v>
      </c>
      <c r="F20859">
        <v>1543017479</v>
      </c>
    </row>
    <row r="20860" spans="1:6">
      <c r="A20860" s="4">
        <v>15830240210</v>
      </c>
      <c r="B20860" t="s">
        <v>6</v>
      </c>
      <c r="D20860">
        <v>1</v>
      </c>
      <c r="E20860" s="3" t="s">
        <v>7</v>
      </c>
      <c r="F20860">
        <v>1543017480</v>
      </c>
    </row>
    <row r="20861" spans="1:6">
      <c r="A20861" s="4">
        <v>13659812273</v>
      </c>
      <c r="B20861" t="s">
        <v>6</v>
      </c>
      <c r="D20861">
        <v>1</v>
      </c>
      <c r="E20861" s="3" t="s">
        <v>7</v>
      </c>
      <c r="F20861">
        <v>1543017481</v>
      </c>
    </row>
    <row r="20862" spans="1:6">
      <c r="A20862" s="4">
        <v>18235996467</v>
      </c>
      <c r="B20862" t="s">
        <v>6</v>
      </c>
      <c r="D20862">
        <v>1</v>
      </c>
      <c r="E20862" s="3" t="s">
        <v>7</v>
      </c>
      <c r="F20862">
        <v>1543017482</v>
      </c>
    </row>
    <row r="20863" spans="1:6">
      <c r="A20863" s="4">
        <v>13906663985</v>
      </c>
      <c r="B20863" t="s">
        <v>6</v>
      </c>
      <c r="D20863">
        <v>1</v>
      </c>
      <c r="E20863" s="3" t="s">
        <v>7</v>
      </c>
      <c r="F20863">
        <v>1543017483</v>
      </c>
    </row>
    <row r="20864" spans="1:6">
      <c r="A20864" s="4">
        <v>18826136778</v>
      </c>
      <c r="B20864" t="s">
        <v>6</v>
      </c>
      <c r="D20864">
        <v>1</v>
      </c>
      <c r="E20864" s="3" t="s">
        <v>7</v>
      </c>
      <c r="F20864">
        <v>1543017484</v>
      </c>
    </row>
    <row r="20865" spans="1:6">
      <c r="A20865" s="4">
        <v>18855644875</v>
      </c>
      <c r="B20865" t="s">
        <v>6</v>
      </c>
      <c r="D20865">
        <v>1</v>
      </c>
      <c r="E20865" s="3" t="s">
        <v>7</v>
      </c>
      <c r="F20865">
        <v>1543017485</v>
      </c>
    </row>
    <row r="20866" spans="1:6">
      <c r="A20866" s="4">
        <v>18249601086</v>
      </c>
      <c r="B20866" t="s">
        <v>6</v>
      </c>
      <c r="D20866">
        <v>1</v>
      </c>
      <c r="E20866" s="3" t="s">
        <v>7</v>
      </c>
      <c r="F20866">
        <v>1543017486</v>
      </c>
    </row>
    <row r="20867" spans="1:6">
      <c r="A20867" s="4">
        <v>15183955292</v>
      </c>
      <c r="B20867" t="s">
        <v>6</v>
      </c>
      <c r="D20867">
        <v>1</v>
      </c>
      <c r="E20867" s="3" t="s">
        <v>7</v>
      </c>
      <c r="F20867">
        <v>1543017487</v>
      </c>
    </row>
    <row r="20868" spans="1:6">
      <c r="A20868" s="4">
        <v>18714565438</v>
      </c>
      <c r="B20868" t="s">
        <v>6</v>
      </c>
      <c r="D20868">
        <v>1</v>
      </c>
      <c r="E20868" s="3" t="s">
        <v>7</v>
      </c>
      <c r="F20868">
        <v>1543017488</v>
      </c>
    </row>
    <row r="20869" spans="1:6">
      <c r="A20869" s="4">
        <v>13757783151</v>
      </c>
      <c r="B20869" t="s">
        <v>6</v>
      </c>
      <c r="D20869">
        <v>1</v>
      </c>
      <c r="E20869" s="3" t="s">
        <v>7</v>
      </c>
      <c r="F20869">
        <v>1543017489</v>
      </c>
    </row>
    <row r="20870" spans="1:6">
      <c r="A20870" s="4">
        <v>18316366683</v>
      </c>
      <c r="B20870" t="s">
        <v>6</v>
      </c>
      <c r="D20870">
        <v>1</v>
      </c>
      <c r="E20870" s="3" t="s">
        <v>7</v>
      </c>
      <c r="F20870">
        <v>1543017490</v>
      </c>
    </row>
    <row r="20871" spans="1:6">
      <c r="A20871" s="4">
        <v>13861427518</v>
      </c>
      <c r="B20871" t="s">
        <v>6</v>
      </c>
      <c r="D20871">
        <v>1</v>
      </c>
      <c r="E20871" s="3" t="s">
        <v>7</v>
      </c>
      <c r="F20871">
        <v>1543017491</v>
      </c>
    </row>
    <row r="20872" spans="1:6">
      <c r="A20872" s="4">
        <v>18858479750</v>
      </c>
      <c r="B20872" t="s">
        <v>6</v>
      </c>
      <c r="D20872">
        <v>1</v>
      </c>
      <c r="E20872" s="3" t="s">
        <v>7</v>
      </c>
      <c r="F20872">
        <v>1543017492</v>
      </c>
    </row>
    <row r="20873" spans="1:6">
      <c r="A20873" s="4">
        <v>14796202866</v>
      </c>
      <c r="B20873" t="s">
        <v>6</v>
      </c>
      <c r="D20873">
        <v>1</v>
      </c>
      <c r="E20873" s="3" t="s">
        <v>7</v>
      </c>
      <c r="F20873">
        <v>1543017493</v>
      </c>
    </row>
    <row r="20874" spans="1:6">
      <c r="A20874" s="4">
        <v>13964882028</v>
      </c>
      <c r="B20874" t="s">
        <v>6</v>
      </c>
      <c r="D20874">
        <v>1</v>
      </c>
      <c r="E20874" s="3" t="s">
        <v>7</v>
      </c>
      <c r="F20874">
        <v>1543017494</v>
      </c>
    </row>
    <row r="20875" spans="1:6">
      <c r="A20875" s="4">
        <v>13978688909</v>
      </c>
      <c r="B20875" t="s">
        <v>6</v>
      </c>
      <c r="D20875">
        <v>1</v>
      </c>
      <c r="E20875" s="3" t="s">
        <v>7</v>
      </c>
      <c r="F20875">
        <v>1543017495</v>
      </c>
    </row>
    <row r="20876" spans="1:6">
      <c r="A20876" s="4">
        <v>15938716994</v>
      </c>
      <c r="B20876" t="s">
        <v>6</v>
      </c>
      <c r="D20876">
        <v>1</v>
      </c>
      <c r="E20876" s="3" t="s">
        <v>7</v>
      </c>
      <c r="F20876">
        <v>1543017496</v>
      </c>
    </row>
    <row r="20877" spans="1:6">
      <c r="A20877" s="4">
        <v>18785097646</v>
      </c>
      <c r="B20877" t="s">
        <v>6</v>
      </c>
      <c r="D20877">
        <v>1</v>
      </c>
      <c r="E20877" s="3" t="s">
        <v>7</v>
      </c>
      <c r="F20877">
        <v>1543017497</v>
      </c>
    </row>
    <row r="20878" spans="1:6">
      <c r="A20878" s="4">
        <v>15070655986</v>
      </c>
      <c r="B20878" t="s">
        <v>6</v>
      </c>
      <c r="D20878">
        <v>1</v>
      </c>
      <c r="E20878" s="3" t="s">
        <v>7</v>
      </c>
      <c r="F20878">
        <v>1543017498</v>
      </c>
    </row>
    <row r="20879" spans="1:6">
      <c r="A20879" s="4">
        <v>15066266020</v>
      </c>
      <c r="B20879" t="s">
        <v>6</v>
      </c>
      <c r="D20879">
        <v>1</v>
      </c>
      <c r="E20879" s="3" t="s">
        <v>7</v>
      </c>
      <c r="F20879">
        <v>1543017499</v>
      </c>
    </row>
    <row r="20880" spans="1:6">
      <c r="A20880" s="4">
        <v>15074213008</v>
      </c>
      <c r="B20880" t="s">
        <v>6</v>
      </c>
      <c r="D20880">
        <v>1</v>
      </c>
      <c r="E20880" s="3" t="s">
        <v>7</v>
      </c>
      <c r="F20880">
        <v>1543017500</v>
      </c>
    </row>
    <row r="20881" spans="1:6">
      <c r="A20881" s="4">
        <v>18381091367</v>
      </c>
      <c r="B20881" t="s">
        <v>6</v>
      </c>
      <c r="D20881">
        <v>1</v>
      </c>
      <c r="E20881" s="3" t="s">
        <v>7</v>
      </c>
      <c r="F20881">
        <v>1543017501</v>
      </c>
    </row>
    <row r="20882" spans="1:6">
      <c r="A20882" s="4">
        <v>18314445897</v>
      </c>
      <c r="B20882" t="s">
        <v>6</v>
      </c>
      <c r="D20882">
        <v>1</v>
      </c>
      <c r="E20882" s="3" t="s">
        <v>7</v>
      </c>
      <c r="F20882">
        <v>1543017502</v>
      </c>
    </row>
    <row r="20883" spans="1:6">
      <c r="A20883" s="4">
        <v>15090648831</v>
      </c>
      <c r="B20883" t="s">
        <v>6</v>
      </c>
      <c r="D20883">
        <v>1</v>
      </c>
      <c r="E20883" s="3" t="s">
        <v>7</v>
      </c>
      <c r="F20883">
        <v>1543017503</v>
      </c>
    </row>
    <row r="20884" spans="1:6">
      <c r="A20884" s="4">
        <v>15883864477</v>
      </c>
      <c r="B20884" t="s">
        <v>6</v>
      </c>
      <c r="D20884">
        <v>1</v>
      </c>
      <c r="E20884" s="3" t="s">
        <v>7</v>
      </c>
      <c r="F20884">
        <v>1543017504</v>
      </c>
    </row>
    <row r="20885" spans="1:6">
      <c r="A20885" s="4">
        <v>15868384305</v>
      </c>
      <c r="B20885" t="s">
        <v>6</v>
      </c>
      <c r="D20885">
        <v>1</v>
      </c>
      <c r="E20885" s="3" t="s">
        <v>7</v>
      </c>
      <c r="F20885">
        <v>1543017505</v>
      </c>
    </row>
    <row r="20886" spans="1:6">
      <c r="A20886" s="4">
        <v>18354269569</v>
      </c>
      <c r="B20886" t="s">
        <v>6</v>
      </c>
      <c r="D20886">
        <v>1</v>
      </c>
      <c r="E20886" s="3" t="s">
        <v>7</v>
      </c>
      <c r="F20886">
        <v>1543017506</v>
      </c>
    </row>
    <row r="20887" spans="1:6">
      <c r="A20887" s="4">
        <v>18697565567</v>
      </c>
      <c r="B20887" t="s">
        <v>6</v>
      </c>
      <c r="D20887">
        <v>1</v>
      </c>
      <c r="E20887" s="3" t="s">
        <v>7</v>
      </c>
      <c r="F20887">
        <v>1543017507</v>
      </c>
    </row>
    <row r="20888" spans="1:6">
      <c r="A20888" s="4">
        <v>13638632314</v>
      </c>
      <c r="B20888" t="s">
        <v>6</v>
      </c>
      <c r="D20888">
        <v>1</v>
      </c>
      <c r="E20888" s="3" t="s">
        <v>7</v>
      </c>
      <c r="F20888">
        <v>1543017508</v>
      </c>
    </row>
    <row r="20889" spans="1:6">
      <c r="A20889" s="4">
        <v>13919180121</v>
      </c>
      <c r="B20889" t="s">
        <v>6</v>
      </c>
      <c r="D20889">
        <v>1</v>
      </c>
      <c r="E20889" s="3" t="s">
        <v>7</v>
      </c>
      <c r="F20889">
        <v>1543017509</v>
      </c>
    </row>
    <row r="20890" spans="1:6">
      <c r="A20890" s="4">
        <v>15867685052</v>
      </c>
      <c r="B20890" t="s">
        <v>6</v>
      </c>
      <c r="D20890">
        <v>1</v>
      </c>
      <c r="E20890" s="3" t="s">
        <v>7</v>
      </c>
      <c r="F20890">
        <v>1543017510</v>
      </c>
    </row>
    <row r="20891" spans="1:6">
      <c r="A20891" s="4">
        <v>13709110985</v>
      </c>
      <c r="B20891" t="s">
        <v>6</v>
      </c>
      <c r="D20891">
        <v>1</v>
      </c>
      <c r="E20891" s="3" t="s">
        <v>7</v>
      </c>
      <c r="F20891">
        <v>1543017511</v>
      </c>
    </row>
    <row r="20892" spans="1:6">
      <c r="A20892" s="4">
        <v>15951322170</v>
      </c>
      <c r="B20892" t="s">
        <v>6</v>
      </c>
      <c r="D20892">
        <v>1</v>
      </c>
      <c r="E20892" s="3" t="s">
        <v>7</v>
      </c>
      <c r="F20892">
        <v>1543017512</v>
      </c>
    </row>
    <row r="20893" spans="1:6">
      <c r="A20893" s="4">
        <v>18287603719</v>
      </c>
      <c r="B20893" t="s">
        <v>6</v>
      </c>
      <c r="D20893">
        <v>1</v>
      </c>
      <c r="E20893" s="3" t="s">
        <v>7</v>
      </c>
      <c r="F20893">
        <v>1543017513</v>
      </c>
    </row>
    <row r="20894" spans="1:6">
      <c r="A20894" s="4">
        <v>18638876170</v>
      </c>
      <c r="B20894" t="s">
        <v>6</v>
      </c>
      <c r="D20894">
        <v>1</v>
      </c>
      <c r="E20894" s="3" t="s">
        <v>7</v>
      </c>
      <c r="F20894">
        <v>1543017514</v>
      </c>
    </row>
    <row r="20895" spans="1:6">
      <c r="A20895" s="4">
        <v>15960164007</v>
      </c>
      <c r="B20895" t="s">
        <v>6</v>
      </c>
      <c r="D20895">
        <v>1</v>
      </c>
      <c r="E20895" s="3" t="s">
        <v>7</v>
      </c>
      <c r="F20895">
        <v>1543017515</v>
      </c>
    </row>
    <row r="20896" spans="1:6">
      <c r="A20896" s="4">
        <v>13995637830</v>
      </c>
      <c r="B20896" t="s">
        <v>6</v>
      </c>
      <c r="D20896">
        <v>1</v>
      </c>
      <c r="E20896" s="3" t="s">
        <v>7</v>
      </c>
      <c r="F20896">
        <v>1543017516</v>
      </c>
    </row>
    <row r="20897" spans="1:6">
      <c r="A20897" s="4">
        <v>13970575708</v>
      </c>
      <c r="B20897" t="s">
        <v>6</v>
      </c>
      <c r="D20897">
        <v>1</v>
      </c>
      <c r="E20897" s="3" t="s">
        <v>7</v>
      </c>
      <c r="F20897">
        <v>1543017517</v>
      </c>
    </row>
    <row r="20898" spans="1:6">
      <c r="A20898" s="4">
        <v>15039139102</v>
      </c>
      <c r="B20898" t="s">
        <v>6</v>
      </c>
      <c r="D20898">
        <v>1</v>
      </c>
      <c r="E20898" s="3" t="s">
        <v>7</v>
      </c>
      <c r="F20898">
        <v>1543017518</v>
      </c>
    </row>
    <row r="20899" spans="1:6">
      <c r="A20899" s="4">
        <v>13834410960</v>
      </c>
      <c r="B20899" t="s">
        <v>6</v>
      </c>
      <c r="D20899">
        <v>1</v>
      </c>
      <c r="E20899" s="3" t="s">
        <v>7</v>
      </c>
      <c r="F20899">
        <v>1543017519</v>
      </c>
    </row>
    <row r="20900" spans="1:6">
      <c r="A20900" s="4">
        <v>15755177557</v>
      </c>
      <c r="B20900" t="s">
        <v>6</v>
      </c>
      <c r="D20900">
        <v>1</v>
      </c>
      <c r="E20900" s="3" t="s">
        <v>7</v>
      </c>
      <c r="F20900">
        <v>1543017520</v>
      </c>
    </row>
    <row r="20901" spans="1:6">
      <c r="A20901" s="4">
        <v>15835757916</v>
      </c>
      <c r="B20901" t="s">
        <v>6</v>
      </c>
      <c r="D20901">
        <v>1</v>
      </c>
      <c r="E20901" s="3" t="s">
        <v>7</v>
      </c>
      <c r="F20901">
        <v>1543017521</v>
      </c>
    </row>
    <row r="20902" spans="1:6">
      <c r="A20902" s="4">
        <v>13965525258</v>
      </c>
      <c r="B20902" t="s">
        <v>6</v>
      </c>
      <c r="D20902">
        <v>1</v>
      </c>
      <c r="E20902" s="3" t="s">
        <v>7</v>
      </c>
      <c r="F20902">
        <v>1543017522</v>
      </c>
    </row>
    <row r="20903" spans="1:6">
      <c r="A20903" s="4">
        <v>18937388842</v>
      </c>
      <c r="B20903" t="s">
        <v>6</v>
      </c>
      <c r="D20903">
        <v>1</v>
      </c>
      <c r="E20903" s="3" t="s">
        <v>7</v>
      </c>
      <c r="F20903">
        <v>1543017523</v>
      </c>
    </row>
    <row r="20904" spans="1:6">
      <c r="A20904" s="4">
        <v>18824896555</v>
      </c>
      <c r="B20904" t="s">
        <v>6</v>
      </c>
      <c r="D20904">
        <v>1</v>
      </c>
      <c r="E20904" s="3" t="s">
        <v>7</v>
      </c>
      <c r="F20904">
        <v>1543017524</v>
      </c>
    </row>
    <row r="20905" spans="1:6">
      <c r="A20905" s="4">
        <v>15764338094</v>
      </c>
      <c r="B20905" t="s">
        <v>6</v>
      </c>
      <c r="D20905">
        <v>1</v>
      </c>
      <c r="E20905" s="3" t="s">
        <v>7</v>
      </c>
      <c r="F20905">
        <v>1543017525</v>
      </c>
    </row>
    <row r="20906" spans="1:6">
      <c r="A20906" s="4">
        <v>13715931115</v>
      </c>
      <c r="B20906" t="s">
        <v>6</v>
      </c>
      <c r="D20906">
        <v>1</v>
      </c>
      <c r="E20906" s="3" t="s">
        <v>7</v>
      </c>
      <c r="F20906">
        <v>1543017526</v>
      </c>
    </row>
    <row r="20907" spans="1:6">
      <c r="A20907" s="4">
        <v>13738107635</v>
      </c>
      <c r="B20907" t="s">
        <v>6</v>
      </c>
      <c r="D20907">
        <v>1</v>
      </c>
      <c r="E20907" s="3" t="s">
        <v>7</v>
      </c>
      <c r="F20907">
        <v>1543017527</v>
      </c>
    </row>
    <row r="20908" spans="1:6">
      <c r="A20908" s="4">
        <v>15139032570</v>
      </c>
      <c r="B20908" t="s">
        <v>6</v>
      </c>
      <c r="D20908">
        <v>1</v>
      </c>
      <c r="E20908" s="3" t="s">
        <v>7</v>
      </c>
      <c r="F20908">
        <v>1543017528</v>
      </c>
    </row>
    <row r="20909" spans="1:6">
      <c r="A20909" s="4">
        <v>13780387118</v>
      </c>
      <c r="B20909" t="s">
        <v>6</v>
      </c>
      <c r="D20909">
        <v>1</v>
      </c>
      <c r="E20909" s="3" t="s">
        <v>7</v>
      </c>
      <c r="F20909">
        <v>1543017529</v>
      </c>
    </row>
    <row r="20910" spans="1:6">
      <c r="A20910" s="4">
        <v>15888744358</v>
      </c>
      <c r="B20910" t="s">
        <v>6</v>
      </c>
      <c r="D20910">
        <v>1</v>
      </c>
      <c r="E20910" s="3" t="s">
        <v>7</v>
      </c>
      <c r="F20910">
        <v>1543017530</v>
      </c>
    </row>
    <row r="20911" spans="1:6">
      <c r="A20911" s="4">
        <v>18200193803</v>
      </c>
      <c r="B20911" t="s">
        <v>6</v>
      </c>
      <c r="D20911">
        <v>1</v>
      </c>
      <c r="E20911" s="3" t="s">
        <v>7</v>
      </c>
      <c r="F20911">
        <v>1543017531</v>
      </c>
    </row>
    <row r="20912" spans="1:6">
      <c r="A20912" s="4">
        <v>13785075670</v>
      </c>
      <c r="B20912" t="s">
        <v>6</v>
      </c>
      <c r="D20912">
        <v>1</v>
      </c>
      <c r="E20912" s="3" t="s">
        <v>7</v>
      </c>
      <c r="F20912">
        <v>1543017532</v>
      </c>
    </row>
    <row r="20913" spans="1:6">
      <c r="A20913" s="4">
        <v>13838054537</v>
      </c>
      <c r="B20913" t="s">
        <v>6</v>
      </c>
      <c r="D20913">
        <v>1</v>
      </c>
      <c r="E20913" s="3" t="s">
        <v>7</v>
      </c>
      <c r="F20913">
        <v>1543017533</v>
      </c>
    </row>
    <row r="20914" spans="1:6">
      <c r="A20914" s="4">
        <v>15158067250</v>
      </c>
      <c r="B20914" t="s">
        <v>6</v>
      </c>
      <c r="D20914">
        <v>1</v>
      </c>
      <c r="E20914" s="3" t="s">
        <v>7</v>
      </c>
      <c r="F20914">
        <v>1543017534</v>
      </c>
    </row>
    <row r="20915" spans="1:6">
      <c r="A20915" s="4">
        <v>13951025809</v>
      </c>
      <c r="B20915" t="s">
        <v>6</v>
      </c>
      <c r="D20915">
        <v>1</v>
      </c>
      <c r="E20915" s="3" t="s">
        <v>7</v>
      </c>
      <c r="F20915">
        <v>1543017535</v>
      </c>
    </row>
    <row r="20916" spans="1:6">
      <c r="A20916" s="4">
        <v>15225242835</v>
      </c>
      <c r="B20916" t="s">
        <v>6</v>
      </c>
      <c r="D20916">
        <v>1</v>
      </c>
      <c r="E20916" s="3" t="s">
        <v>7</v>
      </c>
      <c r="F20916">
        <v>1543017536</v>
      </c>
    </row>
    <row r="20917" spans="1:6">
      <c r="A20917" s="4">
        <v>15058529535</v>
      </c>
      <c r="B20917" t="s">
        <v>6</v>
      </c>
      <c r="D20917">
        <v>1</v>
      </c>
      <c r="E20917" s="3" t="s">
        <v>7</v>
      </c>
      <c r="F20917">
        <v>1543017537</v>
      </c>
    </row>
    <row r="20918" spans="1:6">
      <c r="A20918" s="4">
        <v>13892589989</v>
      </c>
      <c r="B20918" t="s">
        <v>6</v>
      </c>
      <c r="D20918">
        <v>1</v>
      </c>
      <c r="E20918" s="3" t="s">
        <v>7</v>
      </c>
      <c r="F20918">
        <v>1543017538</v>
      </c>
    </row>
    <row r="20919" spans="1:6">
      <c r="A20919" s="4">
        <v>15779021887</v>
      </c>
      <c r="B20919" t="s">
        <v>6</v>
      </c>
      <c r="D20919">
        <v>1</v>
      </c>
      <c r="E20919" s="3" t="s">
        <v>7</v>
      </c>
      <c r="F20919">
        <v>1543017539</v>
      </c>
    </row>
    <row r="20920" spans="1:6">
      <c r="A20920" s="4">
        <v>18313277797</v>
      </c>
      <c r="B20920" t="s">
        <v>6</v>
      </c>
      <c r="D20920">
        <v>1</v>
      </c>
      <c r="E20920" s="3" t="s">
        <v>7</v>
      </c>
      <c r="F20920">
        <v>1543017540</v>
      </c>
    </row>
    <row r="20921" spans="1:6">
      <c r="A20921" s="4">
        <v>15234814247</v>
      </c>
      <c r="B20921" t="s">
        <v>6</v>
      </c>
      <c r="D20921">
        <v>1</v>
      </c>
      <c r="E20921" s="3" t="s">
        <v>7</v>
      </c>
      <c r="F20921">
        <v>1543017541</v>
      </c>
    </row>
    <row r="20922" spans="1:6">
      <c r="A20922" s="4">
        <v>18235512426</v>
      </c>
      <c r="B20922" t="s">
        <v>6</v>
      </c>
      <c r="D20922">
        <v>1</v>
      </c>
      <c r="E20922" s="3" t="s">
        <v>7</v>
      </c>
      <c r="F20922">
        <v>1543017542</v>
      </c>
    </row>
    <row r="20923" spans="1:6">
      <c r="A20923" s="4">
        <v>13718955108</v>
      </c>
      <c r="B20923" t="s">
        <v>6</v>
      </c>
      <c r="D20923">
        <v>1</v>
      </c>
      <c r="E20923" s="3" t="s">
        <v>7</v>
      </c>
      <c r="F20923">
        <v>1543017543</v>
      </c>
    </row>
    <row r="20924" spans="1:6">
      <c r="A20924" s="4">
        <v>18883771240</v>
      </c>
      <c r="B20924" t="s">
        <v>6</v>
      </c>
      <c r="D20924">
        <v>1</v>
      </c>
      <c r="E20924" s="3" t="s">
        <v>7</v>
      </c>
      <c r="F20924">
        <v>1543017544</v>
      </c>
    </row>
    <row r="20925" spans="1:6">
      <c r="A20925" s="4">
        <v>18839800623</v>
      </c>
      <c r="B20925" t="s">
        <v>6</v>
      </c>
      <c r="D20925">
        <v>1</v>
      </c>
      <c r="E20925" s="3" t="s">
        <v>7</v>
      </c>
      <c r="F20925">
        <v>1543017545</v>
      </c>
    </row>
    <row r="20926" spans="1:6">
      <c r="A20926" s="4">
        <v>13923692421</v>
      </c>
      <c r="B20926" t="s">
        <v>6</v>
      </c>
      <c r="D20926">
        <v>1</v>
      </c>
      <c r="E20926" s="3" t="s">
        <v>7</v>
      </c>
      <c r="F20926">
        <v>1543017546</v>
      </c>
    </row>
    <row r="20927" spans="1:6">
      <c r="A20927" s="4">
        <v>18789203700</v>
      </c>
      <c r="B20927" t="s">
        <v>6</v>
      </c>
      <c r="D20927">
        <v>1</v>
      </c>
      <c r="E20927" s="3" t="s">
        <v>7</v>
      </c>
      <c r="F20927">
        <v>1543017547</v>
      </c>
    </row>
    <row r="20928" spans="1:6">
      <c r="A20928" s="4">
        <v>18224258810</v>
      </c>
      <c r="B20928" t="s">
        <v>6</v>
      </c>
      <c r="D20928">
        <v>1</v>
      </c>
      <c r="E20928" s="3" t="s">
        <v>7</v>
      </c>
      <c r="F20928">
        <v>1543017548</v>
      </c>
    </row>
    <row r="20929" spans="1:6">
      <c r="A20929" s="4">
        <v>14799587885</v>
      </c>
      <c r="B20929" t="s">
        <v>6</v>
      </c>
      <c r="D20929">
        <v>1</v>
      </c>
      <c r="E20929" s="3" t="s">
        <v>7</v>
      </c>
      <c r="F20929">
        <v>1543017549</v>
      </c>
    </row>
    <row r="20930" spans="1:6">
      <c r="A20930" s="4">
        <v>13765073042</v>
      </c>
      <c r="B20930" t="s">
        <v>6</v>
      </c>
      <c r="D20930">
        <v>1</v>
      </c>
      <c r="E20930" s="3" t="s">
        <v>7</v>
      </c>
      <c r="F20930">
        <v>1543017550</v>
      </c>
    </row>
    <row r="20931" spans="1:6">
      <c r="A20931" s="4">
        <v>18866998112</v>
      </c>
      <c r="B20931" t="s">
        <v>6</v>
      </c>
      <c r="D20931">
        <v>1</v>
      </c>
      <c r="E20931" s="3" t="s">
        <v>7</v>
      </c>
      <c r="F20931">
        <v>1543017551</v>
      </c>
    </row>
    <row r="20932" spans="1:6">
      <c r="A20932" s="4">
        <v>18744740548</v>
      </c>
      <c r="B20932" t="s">
        <v>6</v>
      </c>
      <c r="D20932">
        <v>1</v>
      </c>
      <c r="E20932" s="3" t="s">
        <v>7</v>
      </c>
      <c r="F20932">
        <v>1543017552</v>
      </c>
    </row>
    <row r="20933" spans="1:6">
      <c r="A20933" s="4">
        <v>15057369511</v>
      </c>
      <c r="B20933" t="s">
        <v>6</v>
      </c>
      <c r="D20933">
        <v>1</v>
      </c>
      <c r="E20933" s="3" t="s">
        <v>7</v>
      </c>
      <c r="F20933">
        <v>1543017553</v>
      </c>
    </row>
    <row r="20934" spans="1:6">
      <c r="A20934" s="4">
        <v>13828946522</v>
      </c>
      <c r="B20934" t="s">
        <v>6</v>
      </c>
      <c r="D20934">
        <v>1</v>
      </c>
      <c r="E20934" s="3" t="s">
        <v>7</v>
      </c>
      <c r="F20934">
        <v>1543017554</v>
      </c>
    </row>
    <row r="20935" spans="1:6">
      <c r="A20935" s="4">
        <v>13819780518</v>
      </c>
      <c r="B20935" t="s">
        <v>6</v>
      </c>
      <c r="D20935">
        <v>1</v>
      </c>
      <c r="E20935" s="3" t="s">
        <v>7</v>
      </c>
      <c r="F20935">
        <v>1543017555</v>
      </c>
    </row>
    <row r="20936" spans="1:6">
      <c r="A20936" s="4">
        <v>15912533596</v>
      </c>
      <c r="B20936" t="s">
        <v>6</v>
      </c>
      <c r="D20936">
        <v>1</v>
      </c>
      <c r="E20936" s="3" t="s">
        <v>7</v>
      </c>
      <c r="F20936">
        <v>1543017556</v>
      </c>
    </row>
    <row r="20937" spans="1:6">
      <c r="A20937" s="4">
        <v>18366337010</v>
      </c>
      <c r="B20937" t="s">
        <v>6</v>
      </c>
      <c r="D20937">
        <v>1</v>
      </c>
      <c r="E20937" s="3" t="s">
        <v>7</v>
      </c>
      <c r="F20937">
        <v>1543017557</v>
      </c>
    </row>
    <row r="20938" spans="1:6">
      <c r="A20938" s="4">
        <v>13913028840</v>
      </c>
      <c r="B20938" t="s">
        <v>6</v>
      </c>
      <c r="D20938">
        <v>1</v>
      </c>
      <c r="E20938" s="3" t="s">
        <v>7</v>
      </c>
      <c r="F20938">
        <v>1543017558</v>
      </c>
    </row>
    <row r="20939" spans="1:6">
      <c r="A20939" s="4">
        <v>15059596309</v>
      </c>
      <c r="B20939" t="s">
        <v>6</v>
      </c>
      <c r="D20939">
        <v>1</v>
      </c>
      <c r="E20939" s="3" t="s">
        <v>7</v>
      </c>
      <c r="F20939">
        <v>1543017559</v>
      </c>
    </row>
    <row r="20940" spans="1:6">
      <c r="A20940" s="4">
        <v>18207981746</v>
      </c>
      <c r="B20940" t="s">
        <v>6</v>
      </c>
      <c r="D20940">
        <v>1</v>
      </c>
      <c r="E20940" s="3" t="s">
        <v>7</v>
      </c>
      <c r="F20940">
        <v>1543017560</v>
      </c>
    </row>
    <row r="20941" spans="1:6">
      <c r="A20941" s="4">
        <v>13750259665</v>
      </c>
      <c r="B20941" t="s">
        <v>6</v>
      </c>
      <c r="D20941">
        <v>1</v>
      </c>
      <c r="E20941" s="3" t="s">
        <v>7</v>
      </c>
      <c r="F20941">
        <v>1543017561</v>
      </c>
    </row>
    <row r="20942" spans="1:6">
      <c r="A20942" s="4">
        <v>15014017051</v>
      </c>
      <c r="B20942" t="s">
        <v>6</v>
      </c>
      <c r="D20942">
        <v>1</v>
      </c>
      <c r="E20942" s="3" t="s">
        <v>7</v>
      </c>
      <c r="F20942">
        <v>1543017562</v>
      </c>
    </row>
    <row r="20943" spans="1:6">
      <c r="A20943" s="4">
        <v>15084347285</v>
      </c>
      <c r="B20943" t="s">
        <v>6</v>
      </c>
      <c r="D20943">
        <v>1</v>
      </c>
      <c r="E20943" s="3" t="s">
        <v>7</v>
      </c>
      <c r="F20943">
        <v>1543017563</v>
      </c>
    </row>
    <row r="20944" spans="1:6">
      <c r="A20944" s="4">
        <v>15952738936</v>
      </c>
      <c r="B20944" t="s">
        <v>6</v>
      </c>
      <c r="D20944">
        <v>1</v>
      </c>
      <c r="E20944" s="3" t="s">
        <v>7</v>
      </c>
      <c r="F20944">
        <v>1543017564</v>
      </c>
    </row>
    <row r="20945" spans="1:6">
      <c r="A20945" s="4">
        <v>13929238241</v>
      </c>
      <c r="B20945" t="s">
        <v>6</v>
      </c>
      <c r="D20945">
        <v>1</v>
      </c>
      <c r="E20945" s="3" t="s">
        <v>7</v>
      </c>
      <c r="F20945">
        <v>1543017565</v>
      </c>
    </row>
    <row r="20946" spans="1:6">
      <c r="A20946" s="4">
        <v>13946769487</v>
      </c>
      <c r="B20946" t="s">
        <v>6</v>
      </c>
      <c r="D20946">
        <v>1</v>
      </c>
      <c r="E20946" s="3" t="s">
        <v>7</v>
      </c>
      <c r="F20946">
        <v>1543017566</v>
      </c>
    </row>
    <row r="20947" spans="1:6">
      <c r="A20947" s="4">
        <v>13668133069</v>
      </c>
      <c r="B20947" t="s">
        <v>6</v>
      </c>
      <c r="D20947">
        <v>1</v>
      </c>
      <c r="E20947" s="3" t="s">
        <v>7</v>
      </c>
      <c r="F20947">
        <v>1543017567</v>
      </c>
    </row>
    <row r="20948" spans="1:6">
      <c r="A20948" s="4">
        <v>13943611266</v>
      </c>
      <c r="B20948" t="s">
        <v>6</v>
      </c>
      <c r="D20948">
        <v>1</v>
      </c>
      <c r="E20948" s="3" t="s">
        <v>7</v>
      </c>
      <c r="F20948">
        <v>1543017568</v>
      </c>
    </row>
    <row r="20949" spans="1:6">
      <c r="A20949" s="4">
        <v>13974674971</v>
      </c>
      <c r="B20949" t="s">
        <v>6</v>
      </c>
      <c r="D20949">
        <v>1</v>
      </c>
      <c r="E20949" s="3" t="s">
        <v>7</v>
      </c>
      <c r="F20949">
        <v>1543017569</v>
      </c>
    </row>
    <row r="20950" spans="1:6">
      <c r="A20950" s="4">
        <v>18239325312</v>
      </c>
      <c r="B20950" t="s">
        <v>6</v>
      </c>
      <c r="D20950">
        <v>1</v>
      </c>
      <c r="E20950" s="3" t="s">
        <v>7</v>
      </c>
      <c r="F20950">
        <v>1543017570</v>
      </c>
    </row>
    <row r="20951" spans="1:6">
      <c r="A20951" s="4">
        <v>13768891850</v>
      </c>
      <c r="B20951" t="s">
        <v>6</v>
      </c>
      <c r="D20951">
        <v>1</v>
      </c>
      <c r="E20951" s="3" t="s">
        <v>7</v>
      </c>
      <c r="F20951">
        <v>1543017571</v>
      </c>
    </row>
    <row r="20952" spans="1:6">
      <c r="A20952" s="4">
        <v>18603926678</v>
      </c>
      <c r="B20952" t="s">
        <v>6</v>
      </c>
      <c r="D20952">
        <v>1</v>
      </c>
      <c r="E20952" s="3" t="s">
        <v>7</v>
      </c>
      <c r="F20952">
        <v>1543017572</v>
      </c>
    </row>
    <row r="20953" spans="1:6">
      <c r="A20953" s="4">
        <v>13909457689</v>
      </c>
      <c r="B20953" t="s">
        <v>6</v>
      </c>
      <c r="D20953">
        <v>1</v>
      </c>
      <c r="E20953" s="3" t="s">
        <v>7</v>
      </c>
      <c r="F20953">
        <v>1543017573</v>
      </c>
    </row>
    <row r="20954" spans="1:6">
      <c r="A20954" s="4">
        <v>18300099405</v>
      </c>
      <c r="B20954" t="s">
        <v>6</v>
      </c>
      <c r="D20954">
        <v>1</v>
      </c>
      <c r="E20954" s="3" t="s">
        <v>7</v>
      </c>
      <c r="F20954">
        <v>1543017574</v>
      </c>
    </row>
    <row r="20955" spans="1:6">
      <c r="A20955" s="4">
        <v>13768274251</v>
      </c>
      <c r="B20955" t="s">
        <v>6</v>
      </c>
      <c r="D20955">
        <v>1</v>
      </c>
      <c r="E20955" s="3" t="s">
        <v>7</v>
      </c>
      <c r="F20955">
        <v>1543017575</v>
      </c>
    </row>
    <row r="20956" spans="1:6">
      <c r="A20956" s="4">
        <v>13729195939</v>
      </c>
      <c r="B20956" t="s">
        <v>6</v>
      </c>
      <c r="D20956">
        <v>1</v>
      </c>
      <c r="E20956" s="3" t="s">
        <v>7</v>
      </c>
      <c r="F20956">
        <v>1543017576</v>
      </c>
    </row>
    <row r="20957" spans="1:6">
      <c r="A20957" s="4">
        <v>13813291720</v>
      </c>
      <c r="B20957" t="s">
        <v>6</v>
      </c>
      <c r="D20957">
        <v>1</v>
      </c>
      <c r="E20957" s="3" t="s">
        <v>7</v>
      </c>
      <c r="F20957">
        <v>1543017577</v>
      </c>
    </row>
    <row r="20958" spans="1:6">
      <c r="A20958" s="4">
        <v>13850246606</v>
      </c>
      <c r="B20958" t="s">
        <v>6</v>
      </c>
      <c r="D20958">
        <v>1</v>
      </c>
      <c r="E20958" s="3" t="s">
        <v>7</v>
      </c>
      <c r="F20958">
        <v>1543017578</v>
      </c>
    </row>
    <row r="20959" spans="1:6">
      <c r="A20959" s="4">
        <v>15093052570</v>
      </c>
      <c r="B20959" t="s">
        <v>6</v>
      </c>
      <c r="D20959">
        <v>1</v>
      </c>
      <c r="E20959" s="3" t="s">
        <v>7</v>
      </c>
      <c r="F20959">
        <v>1543017579</v>
      </c>
    </row>
    <row r="20960" spans="1:6">
      <c r="A20960" s="4">
        <v>17688951524</v>
      </c>
      <c r="B20960" t="s">
        <v>6</v>
      </c>
      <c r="D20960">
        <v>1</v>
      </c>
      <c r="E20960" s="3" t="s">
        <v>7</v>
      </c>
      <c r="F20960">
        <v>1543017580</v>
      </c>
    </row>
    <row r="20961" spans="1:6">
      <c r="A20961" s="4">
        <v>17633113545</v>
      </c>
      <c r="B20961" t="s">
        <v>6</v>
      </c>
      <c r="D20961">
        <v>1</v>
      </c>
      <c r="E20961" s="3" t="s">
        <v>7</v>
      </c>
      <c r="F20961">
        <v>1543017581</v>
      </c>
    </row>
    <row r="20962" spans="1:6">
      <c r="A20962" s="4">
        <v>15809229464</v>
      </c>
      <c r="B20962" t="s">
        <v>6</v>
      </c>
      <c r="D20962">
        <v>1</v>
      </c>
      <c r="E20962" s="3" t="s">
        <v>7</v>
      </c>
      <c r="F20962">
        <v>1543017582</v>
      </c>
    </row>
    <row r="20963" spans="1:6">
      <c r="A20963" s="4">
        <v>15127615957</v>
      </c>
      <c r="B20963" t="s">
        <v>6</v>
      </c>
      <c r="D20963">
        <v>1</v>
      </c>
      <c r="E20963" s="3" t="s">
        <v>7</v>
      </c>
      <c r="F20963">
        <v>1543017583</v>
      </c>
    </row>
    <row r="20964" spans="1:6">
      <c r="A20964" s="4">
        <v>15164207229</v>
      </c>
      <c r="B20964" t="s">
        <v>6</v>
      </c>
      <c r="D20964">
        <v>1</v>
      </c>
      <c r="E20964" s="3" t="s">
        <v>7</v>
      </c>
      <c r="F20964">
        <v>1543017584</v>
      </c>
    </row>
    <row r="20965" spans="1:6">
      <c r="A20965" s="4">
        <v>13843011972</v>
      </c>
      <c r="B20965" t="s">
        <v>6</v>
      </c>
      <c r="D20965">
        <v>1</v>
      </c>
      <c r="E20965" s="3" t="s">
        <v>7</v>
      </c>
      <c r="F20965">
        <v>1543017585</v>
      </c>
    </row>
    <row r="20966" spans="1:6">
      <c r="A20966" s="4">
        <v>18344449343</v>
      </c>
      <c r="B20966" t="s">
        <v>6</v>
      </c>
      <c r="D20966">
        <v>1</v>
      </c>
      <c r="E20966" s="3" t="s">
        <v>7</v>
      </c>
      <c r="F20966">
        <v>1543017586</v>
      </c>
    </row>
    <row r="20967" spans="1:6">
      <c r="A20967" s="4">
        <v>15095558819</v>
      </c>
      <c r="B20967" t="s">
        <v>6</v>
      </c>
      <c r="D20967">
        <v>1</v>
      </c>
      <c r="E20967" s="3" t="s">
        <v>7</v>
      </c>
      <c r="F20967">
        <v>1543017587</v>
      </c>
    </row>
    <row r="20968" spans="1:6">
      <c r="A20968" s="4">
        <v>15821385329</v>
      </c>
      <c r="B20968" t="s">
        <v>6</v>
      </c>
      <c r="D20968">
        <v>1</v>
      </c>
      <c r="E20968" s="3" t="s">
        <v>7</v>
      </c>
      <c r="F20968">
        <v>1543017588</v>
      </c>
    </row>
    <row r="20969" spans="1:6">
      <c r="A20969" s="4">
        <v>15226051505</v>
      </c>
      <c r="B20969" t="s">
        <v>6</v>
      </c>
      <c r="D20969">
        <v>1</v>
      </c>
      <c r="E20969" s="3" t="s">
        <v>7</v>
      </c>
      <c r="F20969">
        <v>1543017589</v>
      </c>
    </row>
    <row r="20970" spans="1:6">
      <c r="A20970" s="4">
        <v>13771874704</v>
      </c>
      <c r="B20970" t="s">
        <v>6</v>
      </c>
      <c r="D20970">
        <v>1</v>
      </c>
      <c r="E20970" s="3" t="s">
        <v>7</v>
      </c>
      <c r="F20970">
        <v>1543017590</v>
      </c>
    </row>
    <row r="20971" spans="1:6">
      <c r="A20971" s="4">
        <v>13728620688</v>
      </c>
      <c r="B20971" t="s">
        <v>6</v>
      </c>
      <c r="D20971">
        <v>1</v>
      </c>
      <c r="E20971" s="3" t="s">
        <v>7</v>
      </c>
      <c r="F20971">
        <v>1543017591</v>
      </c>
    </row>
    <row r="20972" spans="1:6">
      <c r="A20972" s="4">
        <v>18292474968</v>
      </c>
      <c r="B20972" t="s">
        <v>6</v>
      </c>
      <c r="D20972">
        <v>1</v>
      </c>
      <c r="E20972" s="3" t="s">
        <v>7</v>
      </c>
      <c r="F20972">
        <v>1543017592</v>
      </c>
    </row>
    <row r="20973" spans="1:6">
      <c r="A20973" s="4">
        <v>13939711831</v>
      </c>
      <c r="B20973" t="s">
        <v>6</v>
      </c>
      <c r="D20973">
        <v>1</v>
      </c>
      <c r="E20973" s="3" t="s">
        <v>7</v>
      </c>
      <c r="F20973">
        <v>1543017593</v>
      </c>
    </row>
    <row r="20974" spans="1:6">
      <c r="A20974" s="4">
        <v>18718015969</v>
      </c>
      <c r="B20974" t="s">
        <v>6</v>
      </c>
      <c r="D20974">
        <v>1</v>
      </c>
      <c r="E20974" s="3" t="s">
        <v>7</v>
      </c>
      <c r="F20974">
        <v>1543017594</v>
      </c>
    </row>
    <row r="20975" spans="1:6">
      <c r="A20975" s="4">
        <v>15135969456</v>
      </c>
      <c r="B20975" t="s">
        <v>6</v>
      </c>
      <c r="D20975">
        <v>1</v>
      </c>
      <c r="E20975" s="3" t="s">
        <v>7</v>
      </c>
      <c r="F20975">
        <v>1543017595</v>
      </c>
    </row>
    <row r="20976" spans="1:6">
      <c r="A20976" s="4">
        <v>18330897068</v>
      </c>
      <c r="B20976" t="s">
        <v>6</v>
      </c>
      <c r="D20976">
        <v>1</v>
      </c>
      <c r="E20976" s="3" t="s">
        <v>7</v>
      </c>
      <c r="F20976">
        <v>1543017596</v>
      </c>
    </row>
    <row r="20977" spans="1:6">
      <c r="A20977" s="4">
        <v>13953094441</v>
      </c>
      <c r="B20977" t="s">
        <v>6</v>
      </c>
      <c r="D20977">
        <v>1</v>
      </c>
      <c r="E20977" s="3" t="s">
        <v>7</v>
      </c>
      <c r="F20977">
        <v>1543017597</v>
      </c>
    </row>
    <row r="20978" spans="1:6">
      <c r="A20978" s="4">
        <v>13948630738</v>
      </c>
      <c r="B20978" t="s">
        <v>6</v>
      </c>
      <c r="D20978">
        <v>1</v>
      </c>
      <c r="E20978" s="3" t="s">
        <v>7</v>
      </c>
      <c r="F20978">
        <v>1543017598</v>
      </c>
    </row>
    <row r="20979" spans="1:6">
      <c r="A20979" s="4">
        <v>15118131824</v>
      </c>
      <c r="B20979" t="s">
        <v>6</v>
      </c>
      <c r="D20979">
        <v>1</v>
      </c>
      <c r="E20979" s="3" t="s">
        <v>7</v>
      </c>
      <c r="F20979">
        <v>1543017599</v>
      </c>
    </row>
    <row r="20980" spans="1:6">
      <c r="A20980" s="4">
        <v>19806783651</v>
      </c>
      <c r="B20980" t="s">
        <v>6</v>
      </c>
      <c r="D20980">
        <v>1</v>
      </c>
      <c r="E20980" s="3" t="s">
        <v>7</v>
      </c>
      <c r="F20980">
        <v>1543017600</v>
      </c>
    </row>
    <row r="20981" spans="1:6">
      <c r="A20981" s="4">
        <v>13825014190</v>
      </c>
      <c r="B20981" t="s">
        <v>6</v>
      </c>
      <c r="D20981">
        <v>1</v>
      </c>
      <c r="E20981" s="3" t="s">
        <v>7</v>
      </c>
      <c r="F20981">
        <v>1543017601</v>
      </c>
    </row>
    <row r="20982" spans="1:6">
      <c r="A20982" s="4">
        <v>15852553132</v>
      </c>
      <c r="B20982" t="s">
        <v>6</v>
      </c>
      <c r="D20982">
        <v>1</v>
      </c>
      <c r="E20982" s="3" t="s">
        <v>7</v>
      </c>
      <c r="F20982">
        <v>1543017602</v>
      </c>
    </row>
    <row r="20983" spans="1:6">
      <c r="A20983" s="4">
        <v>13701309473</v>
      </c>
      <c r="B20983" t="s">
        <v>6</v>
      </c>
      <c r="D20983">
        <v>1</v>
      </c>
      <c r="E20983" s="3" t="s">
        <v>7</v>
      </c>
      <c r="F20983">
        <v>1543017603</v>
      </c>
    </row>
    <row r="20984" spans="1:6">
      <c r="A20984" s="4">
        <v>18798836397</v>
      </c>
      <c r="B20984" t="s">
        <v>6</v>
      </c>
      <c r="D20984">
        <v>1</v>
      </c>
      <c r="E20984" s="3" t="s">
        <v>7</v>
      </c>
      <c r="F20984">
        <v>1543017604</v>
      </c>
    </row>
    <row r="20985" spans="1:6">
      <c r="A20985" s="4">
        <v>18889748810</v>
      </c>
      <c r="B20985" t="s">
        <v>6</v>
      </c>
      <c r="D20985">
        <v>1</v>
      </c>
      <c r="E20985" s="3" t="s">
        <v>7</v>
      </c>
      <c r="F20985">
        <v>1543017605</v>
      </c>
    </row>
    <row r="20986" spans="1:6">
      <c r="A20986" s="4">
        <v>18878916795</v>
      </c>
      <c r="B20986" t="s">
        <v>6</v>
      </c>
      <c r="D20986">
        <v>1</v>
      </c>
      <c r="E20986" s="3" t="s">
        <v>7</v>
      </c>
      <c r="F20986">
        <v>1543017606</v>
      </c>
    </row>
    <row r="20987" spans="1:6">
      <c r="A20987" s="4">
        <v>15573778456</v>
      </c>
      <c r="B20987" t="s">
        <v>6</v>
      </c>
      <c r="D20987">
        <v>1</v>
      </c>
      <c r="E20987" s="3" t="s">
        <v>7</v>
      </c>
      <c r="F20987">
        <v>1543017607</v>
      </c>
    </row>
    <row r="20988" spans="1:6">
      <c r="A20988" s="4">
        <v>15906266074</v>
      </c>
      <c r="B20988" t="s">
        <v>6</v>
      </c>
      <c r="D20988">
        <v>1</v>
      </c>
      <c r="E20988" s="3" t="s">
        <v>7</v>
      </c>
      <c r="F20988">
        <v>1543017608</v>
      </c>
    </row>
    <row r="20989" spans="1:6">
      <c r="A20989" s="4">
        <v>13727549206</v>
      </c>
      <c r="B20989" t="s">
        <v>6</v>
      </c>
      <c r="D20989">
        <v>1</v>
      </c>
      <c r="E20989" s="3" t="s">
        <v>7</v>
      </c>
      <c r="F20989">
        <v>1543017609</v>
      </c>
    </row>
    <row r="20990" spans="1:6">
      <c r="A20990" s="4">
        <v>15137884183</v>
      </c>
      <c r="B20990" t="s">
        <v>6</v>
      </c>
      <c r="D20990">
        <v>1</v>
      </c>
      <c r="E20990" s="3" t="s">
        <v>7</v>
      </c>
      <c r="F20990">
        <v>1543017610</v>
      </c>
    </row>
    <row r="20991" spans="1:6">
      <c r="A20991" s="4">
        <v>18309696777</v>
      </c>
      <c r="B20991" t="s">
        <v>6</v>
      </c>
      <c r="D20991">
        <v>1</v>
      </c>
      <c r="E20991" s="3" t="s">
        <v>7</v>
      </c>
      <c r="F20991">
        <v>1543017611</v>
      </c>
    </row>
    <row r="20992" spans="1:6">
      <c r="A20992" s="4">
        <v>17609766369</v>
      </c>
      <c r="B20992" t="s">
        <v>6</v>
      </c>
      <c r="D20992">
        <v>1</v>
      </c>
      <c r="E20992" s="3" t="s">
        <v>7</v>
      </c>
      <c r="F20992">
        <v>1543017612</v>
      </c>
    </row>
    <row r="20993" spans="1:6">
      <c r="A20993" s="4">
        <v>15916344219</v>
      </c>
      <c r="B20993" t="s">
        <v>6</v>
      </c>
      <c r="D20993">
        <v>1</v>
      </c>
      <c r="E20993" s="3" t="s">
        <v>7</v>
      </c>
      <c r="F20993">
        <v>1543017613</v>
      </c>
    </row>
    <row r="20994" spans="1:6">
      <c r="A20994" s="4">
        <v>13825652868</v>
      </c>
      <c r="B20994" t="s">
        <v>6</v>
      </c>
      <c r="D20994">
        <v>1</v>
      </c>
      <c r="E20994" s="3" t="s">
        <v>7</v>
      </c>
      <c r="F20994">
        <v>1543017614</v>
      </c>
    </row>
    <row r="20995" spans="1:6">
      <c r="A20995" s="4">
        <v>15088918326</v>
      </c>
      <c r="B20995" t="s">
        <v>6</v>
      </c>
      <c r="D20995">
        <v>1</v>
      </c>
      <c r="E20995" s="3" t="s">
        <v>7</v>
      </c>
      <c r="F20995">
        <v>1543017615</v>
      </c>
    </row>
    <row r="20996" spans="1:6">
      <c r="A20996" s="4">
        <v>15178281537</v>
      </c>
      <c r="B20996" t="s">
        <v>6</v>
      </c>
      <c r="D20996">
        <v>1</v>
      </c>
      <c r="E20996" s="3" t="s">
        <v>7</v>
      </c>
      <c r="F20996">
        <v>1543017616</v>
      </c>
    </row>
    <row r="20997" spans="1:6">
      <c r="A20997" s="4">
        <v>18707759173</v>
      </c>
      <c r="B20997" t="s">
        <v>6</v>
      </c>
      <c r="D20997">
        <v>1</v>
      </c>
      <c r="E20997" s="3" t="s">
        <v>7</v>
      </c>
      <c r="F20997">
        <v>1543017617</v>
      </c>
    </row>
    <row r="20998" spans="1:6">
      <c r="A20998" s="4">
        <v>15828427705</v>
      </c>
      <c r="B20998" t="s">
        <v>6</v>
      </c>
      <c r="D20998">
        <v>1</v>
      </c>
      <c r="E20998" s="3" t="s">
        <v>7</v>
      </c>
      <c r="F20998">
        <v>1543017618</v>
      </c>
    </row>
    <row r="20999" spans="1:6">
      <c r="A20999" s="4">
        <v>15121641693</v>
      </c>
      <c r="B20999" t="s">
        <v>6</v>
      </c>
      <c r="D20999">
        <v>1</v>
      </c>
      <c r="E20999" s="3" t="s">
        <v>7</v>
      </c>
      <c r="F20999">
        <v>1543017619</v>
      </c>
    </row>
    <row r="21000" spans="1:6">
      <c r="A21000" s="4">
        <v>18391075530</v>
      </c>
      <c r="B21000" t="s">
        <v>6</v>
      </c>
      <c r="D21000">
        <v>1</v>
      </c>
      <c r="E21000" s="3" t="s">
        <v>7</v>
      </c>
      <c r="F21000">
        <v>1543017620</v>
      </c>
    </row>
    <row r="21001" spans="1:6">
      <c r="A21001" s="4">
        <v>13759154103</v>
      </c>
      <c r="B21001" t="s">
        <v>6</v>
      </c>
      <c r="D21001">
        <v>1</v>
      </c>
      <c r="E21001" s="3" t="s">
        <v>7</v>
      </c>
      <c r="F21001">
        <v>1543017621</v>
      </c>
    </row>
    <row r="21002" spans="1:6">
      <c r="A21002" s="4">
        <v>18435136756</v>
      </c>
      <c r="B21002" t="s">
        <v>6</v>
      </c>
      <c r="D21002">
        <v>1</v>
      </c>
      <c r="E21002" s="3" t="s">
        <v>7</v>
      </c>
      <c r="F21002">
        <v>1543017622</v>
      </c>
    </row>
    <row r="21003" spans="1:6">
      <c r="A21003" s="4">
        <v>15265885800</v>
      </c>
      <c r="B21003" t="s">
        <v>6</v>
      </c>
      <c r="D21003">
        <v>1</v>
      </c>
      <c r="E21003" s="3" t="s">
        <v>7</v>
      </c>
      <c r="F21003">
        <v>1543017623</v>
      </c>
    </row>
    <row r="21004" spans="1:6">
      <c r="A21004" s="4">
        <v>15238079626</v>
      </c>
      <c r="B21004" t="s">
        <v>6</v>
      </c>
      <c r="D21004">
        <v>1</v>
      </c>
      <c r="E21004" s="3" t="s">
        <v>7</v>
      </c>
      <c r="F21004">
        <v>1543017624</v>
      </c>
    </row>
    <row r="21005" spans="1:6">
      <c r="A21005" s="4">
        <v>18275577020</v>
      </c>
      <c r="B21005" t="s">
        <v>6</v>
      </c>
      <c r="D21005">
        <v>1</v>
      </c>
      <c r="E21005" s="3" t="s">
        <v>7</v>
      </c>
      <c r="F21005">
        <v>1543017625</v>
      </c>
    </row>
    <row r="21006" spans="1:6">
      <c r="A21006" s="4">
        <v>15874545588</v>
      </c>
      <c r="B21006" t="s">
        <v>6</v>
      </c>
      <c r="D21006">
        <v>1</v>
      </c>
      <c r="E21006" s="3" t="s">
        <v>7</v>
      </c>
      <c r="F21006">
        <v>1543017626</v>
      </c>
    </row>
    <row r="21007" spans="1:6">
      <c r="A21007" s="4">
        <v>18341247820</v>
      </c>
      <c r="B21007" t="s">
        <v>6</v>
      </c>
      <c r="D21007">
        <v>1</v>
      </c>
      <c r="E21007" s="3" t="s">
        <v>7</v>
      </c>
      <c r="F21007">
        <v>1543017627</v>
      </c>
    </row>
    <row r="21008" spans="1:6">
      <c r="A21008" s="4">
        <v>15817245420</v>
      </c>
      <c r="B21008" t="s">
        <v>6</v>
      </c>
      <c r="D21008">
        <v>1</v>
      </c>
      <c r="E21008" s="3" t="s">
        <v>7</v>
      </c>
      <c r="F21008">
        <v>1543017628</v>
      </c>
    </row>
    <row r="21009" spans="1:6">
      <c r="A21009" s="4">
        <v>13718087573</v>
      </c>
      <c r="B21009" t="s">
        <v>6</v>
      </c>
      <c r="D21009">
        <v>1</v>
      </c>
      <c r="E21009" s="3" t="s">
        <v>7</v>
      </c>
      <c r="F21009">
        <v>1543017629</v>
      </c>
    </row>
    <row r="21010" spans="1:6">
      <c r="A21010" s="4">
        <v>15234126246</v>
      </c>
      <c r="B21010" t="s">
        <v>6</v>
      </c>
      <c r="D21010">
        <v>1</v>
      </c>
      <c r="E21010" s="3" t="s">
        <v>7</v>
      </c>
      <c r="F21010">
        <v>1543017630</v>
      </c>
    </row>
    <row r="21011" spans="1:6">
      <c r="A21011" s="4">
        <v>15767999592</v>
      </c>
      <c r="B21011" t="s">
        <v>6</v>
      </c>
      <c r="D21011">
        <v>1</v>
      </c>
      <c r="E21011" s="3" t="s">
        <v>7</v>
      </c>
      <c r="F21011">
        <v>1543017631</v>
      </c>
    </row>
    <row r="21012" spans="1:6">
      <c r="A21012" s="4">
        <v>18234998137</v>
      </c>
      <c r="B21012" t="s">
        <v>6</v>
      </c>
      <c r="D21012">
        <v>1</v>
      </c>
      <c r="E21012" s="3" t="s">
        <v>7</v>
      </c>
      <c r="F21012">
        <v>1543017632</v>
      </c>
    </row>
    <row r="21013" spans="1:6">
      <c r="A21013" s="4">
        <v>13919157497</v>
      </c>
      <c r="B21013" t="s">
        <v>6</v>
      </c>
      <c r="D21013">
        <v>1</v>
      </c>
      <c r="E21013" s="3" t="s">
        <v>7</v>
      </c>
      <c r="F21013">
        <v>1543017633</v>
      </c>
    </row>
    <row r="21014" spans="1:6">
      <c r="A21014" s="4">
        <v>15021853309</v>
      </c>
      <c r="B21014" t="s">
        <v>6</v>
      </c>
      <c r="D21014">
        <v>1</v>
      </c>
      <c r="E21014" s="3" t="s">
        <v>7</v>
      </c>
      <c r="F21014">
        <v>1543017634</v>
      </c>
    </row>
    <row r="21015" spans="1:6">
      <c r="A21015" s="4">
        <v>13805095295</v>
      </c>
      <c r="B21015" t="s">
        <v>6</v>
      </c>
      <c r="D21015">
        <v>1</v>
      </c>
      <c r="E21015" s="3" t="s">
        <v>7</v>
      </c>
      <c r="F21015">
        <v>1543017635</v>
      </c>
    </row>
    <row r="21016" spans="1:6">
      <c r="A21016" s="4">
        <v>18312017062</v>
      </c>
      <c r="B21016" t="s">
        <v>6</v>
      </c>
      <c r="D21016">
        <v>1</v>
      </c>
      <c r="E21016" s="3" t="s">
        <v>7</v>
      </c>
      <c r="F21016">
        <v>1543017636</v>
      </c>
    </row>
    <row r="21017" spans="1:6">
      <c r="A21017" s="4">
        <v>13850727113</v>
      </c>
      <c r="B21017" t="s">
        <v>6</v>
      </c>
      <c r="D21017">
        <v>1</v>
      </c>
      <c r="E21017" s="3" t="s">
        <v>7</v>
      </c>
      <c r="F21017">
        <v>1543017637</v>
      </c>
    </row>
    <row r="21018" spans="1:6">
      <c r="A21018" s="4">
        <v>13663971651</v>
      </c>
      <c r="B21018" t="s">
        <v>6</v>
      </c>
      <c r="D21018">
        <v>1</v>
      </c>
      <c r="E21018" s="3" t="s">
        <v>7</v>
      </c>
      <c r="F21018">
        <v>1543017638</v>
      </c>
    </row>
    <row r="21019" spans="1:6">
      <c r="A21019" s="4">
        <v>15832413468</v>
      </c>
      <c r="B21019" t="s">
        <v>6</v>
      </c>
      <c r="D21019">
        <v>1</v>
      </c>
      <c r="E21019" s="3" t="s">
        <v>7</v>
      </c>
      <c r="F21019">
        <v>1543017639</v>
      </c>
    </row>
    <row r="21020" spans="1:6">
      <c r="A21020" s="4">
        <v>18849844329</v>
      </c>
      <c r="B21020" t="s">
        <v>6</v>
      </c>
      <c r="D21020">
        <v>1</v>
      </c>
      <c r="E21020" s="3" t="s">
        <v>7</v>
      </c>
      <c r="F21020">
        <v>1543017640</v>
      </c>
    </row>
    <row r="21021" spans="1:6">
      <c r="A21021" s="4">
        <v>13707447789</v>
      </c>
      <c r="B21021" t="s">
        <v>6</v>
      </c>
      <c r="D21021">
        <v>1</v>
      </c>
      <c r="E21021" s="3" t="s">
        <v>7</v>
      </c>
      <c r="F21021">
        <v>1543017641</v>
      </c>
    </row>
    <row r="21022" spans="1:6">
      <c r="A21022" s="4">
        <v>13907549304</v>
      </c>
      <c r="B21022" t="s">
        <v>6</v>
      </c>
      <c r="D21022">
        <v>1</v>
      </c>
      <c r="E21022" s="3" t="s">
        <v>7</v>
      </c>
      <c r="F21022">
        <v>1543017642</v>
      </c>
    </row>
    <row r="21023" spans="1:6">
      <c r="A21023" s="4">
        <v>13895652422</v>
      </c>
      <c r="B21023" t="s">
        <v>6</v>
      </c>
      <c r="D21023">
        <v>1</v>
      </c>
      <c r="E21023" s="3" t="s">
        <v>7</v>
      </c>
      <c r="F21023">
        <v>1543017643</v>
      </c>
    </row>
    <row r="21024" spans="1:6">
      <c r="A21024" s="4">
        <v>18752337899</v>
      </c>
      <c r="B21024" t="s">
        <v>6</v>
      </c>
      <c r="D21024">
        <v>1</v>
      </c>
      <c r="E21024" s="3" t="s">
        <v>7</v>
      </c>
      <c r="F21024">
        <v>1543017644</v>
      </c>
    </row>
    <row r="21025" spans="1:6">
      <c r="A21025" s="4">
        <v>18230305543</v>
      </c>
      <c r="B21025" t="s">
        <v>6</v>
      </c>
      <c r="D21025">
        <v>1</v>
      </c>
      <c r="E21025" s="3" t="s">
        <v>7</v>
      </c>
      <c r="F21025">
        <v>1543017645</v>
      </c>
    </row>
    <row r="21026" spans="1:6">
      <c r="A21026" s="4">
        <v>15041975558</v>
      </c>
      <c r="B21026" t="s">
        <v>6</v>
      </c>
      <c r="D21026">
        <v>1</v>
      </c>
      <c r="E21026" s="3" t="s">
        <v>7</v>
      </c>
      <c r="F21026">
        <v>1543017646</v>
      </c>
    </row>
    <row r="21027" spans="1:6">
      <c r="A21027" s="4">
        <v>15046007957</v>
      </c>
      <c r="B21027" t="s">
        <v>6</v>
      </c>
      <c r="D21027">
        <v>1</v>
      </c>
      <c r="E21027" s="3" t="s">
        <v>7</v>
      </c>
      <c r="F21027">
        <v>1543017647</v>
      </c>
    </row>
    <row r="21028" spans="1:6">
      <c r="A21028" s="4">
        <v>15897785453</v>
      </c>
      <c r="B21028" t="s">
        <v>6</v>
      </c>
      <c r="D21028">
        <v>1</v>
      </c>
      <c r="E21028" s="3" t="s">
        <v>7</v>
      </c>
      <c r="F21028">
        <v>1543017648</v>
      </c>
    </row>
    <row r="21029" spans="1:6">
      <c r="A21029" s="4">
        <v>13873910063</v>
      </c>
      <c r="B21029" t="s">
        <v>6</v>
      </c>
      <c r="D21029">
        <v>1</v>
      </c>
      <c r="E21029" s="3" t="s">
        <v>7</v>
      </c>
      <c r="F21029">
        <v>1543017649</v>
      </c>
    </row>
    <row r="21030" spans="1:6">
      <c r="A21030" s="4">
        <v>15934441140</v>
      </c>
      <c r="B21030" t="s">
        <v>6</v>
      </c>
      <c r="D21030">
        <v>1</v>
      </c>
      <c r="E21030" s="3" t="s">
        <v>7</v>
      </c>
      <c r="F21030">
        <v>1543017650</v>
      </c>
    </row>
    <row r="21031" spans="1:6">
      <c r="A21031" s="4">
        <v>13765977313</v>
      </c>
      <c r="B21031" t="s">
        <v>6</v>
      </c>
      <c r="D21031">
        <v>1</v>
      </c>
      <c r="E21031" s="3" t="s">
        <v>7</v>
      </c>
      <c r="F21031">
        <v>1543017651</v>
      </c>
    </row>
    <row r="21032" spans="1:6">
      <c r="A21032" s="4">
        <v>18320482166</v>
      </c>
      <c r="B21032" t="s">
        <v>6</v>
      </c>
      <c r="D21032">
        <v>1</v>
      </c>
      <c r="E21032" s="3" t="s">
        <v>7</v>
      </c>
      <c r="F21032">
        <v>1543017652</v>
      </c>
    </row>
    <row r="21033" spans="1:6">
      <c r="A21033" s="4">
        <v>13688338603</v>
      </c>
      <c r="B21033" t="s">
        <v>6</v>
      </c>
      <c r="D21033">
        <v>1</v>
      </c>
      <c r="E21033" s="3" t="s">
        <v>7</v>
      </c>
      <c r="F21033">
        <v>1543017653</v>
      </c>
    </row>
    <row r="21034" spans="1:6">
      <c r="A21034" s="4">
        <v>13764923462</v>
      </c>
      <c r="B21034" t="s">
        <v>6</v>
      </c>
      <c r="D21034">
        <v>1</v>
      </c>
      <c r="E21034" s="3" t="s">
        <v>7</v>
      </c>
      <c r="F21034">
        <v>1543017654</v>
      </c>
    </row>
    <row r="21035" spans="1:6">
      <c r="A21035" s="4">
        <v>13733538714</v>
      </c>
      <c r="B21035" t="s">
        <v>6</v>
      </c>
      <c r="D21035">
        <v>1</v>
      </c>
      <c r="E21035" s="3" t="s">
        <v>7</v>
      </c>
      <c r="F21035">
        <v>1543017655</v>
      </c>
    </row>
    <row r="21036" spans="1:6">
      <c r="A21036" s="4">
        <v>15110079963</v>
      </c>
      <c r="B21036" t="s">
        <v>6</v>
      </c>
      <c r="D21036">
        <v>1</v>
      </c>
      <c r="E21036" s="3" t="s">
        <v>7</v>
      </c>
      <c r="F21036">
        <v>1543017656</v>
      </c>
    </row>
    <row r="21037" spans="1:6">
      <c r="A21037" s="4">
        <v>15160567607</v>
      </c>
      <c r="B21037" t="s">
        <v>6</v>
      </c>
      <c r="D21037">
        <v>1</v>
      </c>
      <c r="E21037" s="3" t="s">
        <v>7</v>
      </c>
      <c r="F21037">
        <v>1543017657</v>
      </c>
    </row>
    <row r="21038" spans="1:6">
      <c r="A21038" s="4">
        <v>15138060453</v>
      </c>
      <c r="B21038" t="s">
        <v>6</v>
      </c>
      <c r="D21038">
        <v>1</v>
      </c>
      <c r="E21038" s="3" t="s">
        <v>7</v>
      </c>
      <c r="F21038">
        <v>1543017658</v>
      </c>
    </row>
    <row r="21039" spans="1:6">
      <c r="A21039" s="4">
        <v>13785463718</v>
      </c>
      <c r="B21039" t="s">
        <v>6</v>
      </c>
      <c r="D21039">
        <v>1</v>
      </c>
      <c r="E21039" s="3" t="s">
        <v>7</v>
      </c>
      <c r="F21039">
        <v>1543017659</v>
      </c>
    </row>
    <row r="21040" spans="1:6">
      <c r="A21040" s="4">
        <v>18219184704</v>
      </c>
      <c r="B21040" t="s">
        <v>6</v>
      </c>
      <c r="D21040">
        <v>1</v>
      </c>
      <c r="E21040" s="3" t="s">
        <v>7</v>
      </c>
      <c r="F21040">
        <v>1543017660</v>
      </c>
    </row>
    <row r="21041" spans="1:6">
      <c r="A21041" s="4">
        <v>15911733547</v>
      </c>
      <c r="B21041" t="s">
        <v>6</v>
      </c>
      <c r="D21041">
        <v>1</v>
      </c>
      <c r="E21041" s="3" t="s">
        <v>7</v>
      </c>
      <c r="F21041">
        <v>1543017661</v>
      </c>
    </row>
    <row r="21042" spans="1:6">
      <c r="A21042" s="4">
        <v>15038868916</v>
      </c>
      <c r="B21042" t="s">
        <v>6</v>
      </c>
      <c r="D21042">
        <v>1</v>
      </c>
      <c r="E21042" s="3" t="s">
        <v>7</v>
      </c>
      <c r="F21042">
        <v>1543017662</v>
      </c>
    </row>
    <row r="21043" spans="1:6">
      <c r="A21043" s="4">
        <v>13691117602</v>
      </c>
      <c r="B21043" t="s">
        <v>6</v>
      </c>
      <c r="D21043">
        <v>1</v>
      </c>
      <c r="E21043" s="3" t="s">
        <v>7</v>
      </c>
      <c r="F21043">
        <v>1543017663</v>
      </c>
    </row>
    <row r="21044" spans="1:6">
      <c r="A21044" s="4">
        <v>18261446236</v>
      </c>
      <c r="B21044" t="s">
        <v>6</v>
      </c>
      <c r="D21044">
        <v>1</v>
      </c>
      <c r="E21044" s="3" t="s">
        <v>7</v>
      </c>
      <c r="F21044">
        <v>1543017664</v>
      </c>
    </row>
    <row r="21045" spans="1:6">
      <c r="A21045" s="4">
        <v>13831657565</v>
      </c>
      <c r="B21045" t="s">
        <v>6</v>
      </c>
      <c r="D21045">
        <v>1</v>
      </c>
      <c r="E21045" s="3" t="s">
        <v>7</v>
      </c>
      <c r="F21045">
        <v>1543017665</v>
      </c>
    </row>
    <row r="21046" spans="1:6">
      <c r="A21046" s="4">
        <v>18843427557</v>
      </c>
      <c r="B21046" t="s">
        <v>6</v>
      </c>
      <c r="D21046">
        <v>1</v>
      </c>
      <c r="E21046" s="3" t="s">
        <v>7</v>
      </c>
      <c r="F21046">
        <v>1543017666</v>
      </c>
    </row>
    <row r="21047" spans="1:6">
      <c r="A21047" s="4">
        <v>13659736616</v>
      </c>
      <c r="B21047" t="s">
        <v>6</v>
      </c>
      <c r="D21047">
        <v>1</v>
      </c>
      <c r="E21047" s="3" t="s">
        <v>7</v>
      </c>
      <c r="F21047">
        <v>1543017667</v>
      </c>
    </row>
    <row r="21048" spans="1:6">
      <c r="A21048" s="4">
        <v>15975623002</v>
      </c>
      <c r="B21048" t="s">
        <v>6</v>
      </c>
      <c r="D21048">
        <v>1</v>
      </c>
      <c r="E21048" s="3" t="s">
        <v>7</v>
      </c>
      <c r="F21048">
        <v>1543017668</v>
      </c>
    </row>
    <row r="21049" spans="1:6">
      <c r="A21049" s="4">
        <v>13817969967</v>
      </c>
      <c r="B21049" t="s">
        <v>6</v>
      </c>
      <c r="D21049">
        <v>1</v>
      </c>
      <c r="E21049" s="3" t="s">
        <v>7</v>
      </c>
      <c r="F21049">
        <v>1543017669</v>
      </c>
    </row>
    <row r="21050" spans="1:6">
      <c r="A21050" s="4">
        <v>13977813272</v>
      </c>
      <c r="B21050" t="s">
        <v>6</v>
      </c>
      <c r="D21050">
        <v>1</v>
      </c>
      <c r="E21050" s="3" t="s">
        <v>7</v>
      </c>
      <c r="F21050">
        <v>1543017670</v>
      </c>
    </row>
    <row r="21051" spans="1:6">
      <c r="A21051" s="4">
        <v>13806403568</v>
      </c>
      <c r="B21051" t="s">
        <v>6</v>
      </c>
      <c r="D21051">
        <v>1</v>
      </c>
      <c r="E21051" s="3" t="s">
        <v>7</v>
      </c>
      <c r="F21051">
        <v>1543017671</v>
      </c>
    </row>
    <row r="21052" spans="1:6">
      <c r="A21052" s="4">
        <v>13802285609</v>
      </c>
      <c r="B21052" t="s">
        <v>6</v>
      </c>
      <c r="D21052">
        <v>1</v>
      </c>
      <c r="E21052" s="3" t="s">
        <v>7</v>
      </c>
      <c r="F21052">
        <v>1543017672</v>
      </c>
    </row>
    <row r="21053" spans="1:6">
      <c r="A21053" s="4">
        <v>15077229759</v>
      </c>
      <c r="B21053" t="s">
        <v>6</v>
      </c>
      <c r="D21053">
        <v>1</v>
      </c>
      <c r="E21053" s="3" t="s">
        <v>7</v>
      </c>
      <c r="F21053">
        <v>1543017673</v>
      </c>
    </row>
    <row r="21054" spans="1:6">
      <c r="A21054" s="4">
        <v>18606988913</v>
      </c>
      <c r="B21054" t="s">
        <v>6</v>
      </c>
      <c r="D21054">
        <v>1</v>
      </c>
      <c r="E21054" s="3" t="s">
        <v>7</v>
      </c>
      <c r="F21054">
        <v>1543017674</v>
      </c>
    </row>
    <row r="21055" spans="1:6">
      <c r="A21055" s="4">
        <v>15750952717</v>
      </c>
      <c r="B21055" t="s">
        <v>6</v>
      </c>
      <c r="D21055">
        <v>1</v>
      </c>
      <c r="E21055" s="3" t="s">
        <v>7</v>
      </c>
      <c r="F21055">
        <v>1543017675</v>
      </c>
    </row>
    <row r="21056" spans="1:6">
      <c r="A21056" s="4">
        <v>15099368328</v>
      </c>
      <c r="B21056" t="s">
        <v>6</v>
      </c>
      <c r="D21056">
        <v>1</v>
      </c>
      <c r="E21056" s="3" t="s">
        <v>7</v>
      </c>
      <c r="F21056">
        <v>1543017676</v>
      </c>
    </row>
    <row r="21057" spans="1:6">
      <c r="A21057" s="4">
        <v>18871343330</v>
      </c>
      <c r="B21057" t="s">
        <v>6</v>
      </c>
      <c r="D21057">
        <v>1</v>
      </c>
      <c r="E21057" s="3" t="s">
        <v>7</v>
      </c>
      <c r="F21057">
        <v>1543017677</v>
      </c>
    </row>
    <row r="21058" spans="1:6">
      <c r="A21058" s="4">
        <v>15058410550</v>
      </c>
      <c r="B21058" t="s">
        <v>6</v>
      </c>
      <c r="D21058">
        <v>1</v>
      </c>
      <c r="E21058" s="3" t="s">
        <v>7</v>
      </c>
      <c r="F21058">
        <v>1543017678</v>
      </c>
    </row>
    <row r="21059" spans="1:6">
      <c r="A21059" s="4">
        <v>13754390326</v>
      </c>
      <c r="B21059" t="s">
        <v>6</v>
      </c>
      <c r="D21059">
        <v>1</v>
      </c>
      <c r="E21059" s="3" t="s">
        <v>7</v>
      </c>
      <c r="F21059">
        <v>1543017679</v>
      </c>
    </row>
    <row r="21060" spans="1:6">
      <c r="A21060" s="4">
        <v>18537396991</v>
      </c>
      <c r="B21060" t="s">
        <v>6</v>
      </c>
      <c r="D21060">
        <v>1</v>
      </c>
      <c r="E21060" s="3" t="s">
        <v>7</v>
      </c>
      <c r="F21060">
        <v>1543017680</v>
      </c>
    </row>
    <row r="21061" spans="1:6">
      <c r="A21061" s="4">
        <v>18673801655</v>
      </c>
      <c r="B21061" t="s">
        <v>6</v>
      </c>
      <c r="D21061">
        <v>1</v>
      </c>
      <c r="E21061" s="3" t="s">
        <v>7</v>
      </c>
      <c r="F21061">
        <v>1543017681</v>
      </c>
    </row>
    <row r="21062" spans="1:6">
      <c r="A21062" s="4">
        <v>15275609908</v>
      </c>
      <c r="B21062" t="s">
        <v>6</v>
      </c>
      <c r="D21062">
        <v>1</v>
      </c>
      <c r="E21062" s="3" t="s">
        <v>7</v>
      </c>
      <c r="F21062">
        <v>1543017682</v>
      </c>
    </row>
    <row r="21063" spans="1:6">
      <c r="A21063" s="4">
        <v>18780008865</v>
      </c>
      <c r="B21063" t="s">
        <v>6</v>
      </c>
      <c r="D21063">
        <v>1</v>
      </c>
      <c r="E21063" s="3" t="s">
        <v>7</v>
      </c>
      <c r="F21063">
        <v>1543017683</v>
      </c>
    </row>
    <row r="21064" spans="1:6">
      <c r="A21064" s="4">
        <v>17820634438</v>
      </c>
      <c r="B21064" t="s">
        <v>6</v>
      </c>
      <c r="D21064">
        <v>1</v>
      </c>
      <c r="E21064" s="3" t="s">
        <v>7</v>
      </c>
      <c r="F21064">
        <v>1543017684</v>
      </c>
    </row>
    <row r="21065" spans="1:6">
      <c r="A21065" s="4">
        <v>18210729041</v>
      </c>
      <c r="B21065" t="s">
        <v>6</v>
      </c>
      <c r="D21065">
        <v>1</v>
      </c>
      <c r="E21065" s="3" t="s">
        <v>7</v>
      </c>
      <c r="F21065">
        <v>1543017685</v>
      </c>
    </row>
    <row r="21066" spans="1:6">
      <c r="A21066" s="4">
        <v>13792664531</v>
      </c>
      <c r="B21066" t="s">
        <v>6</v>
      </c>
      <c r="D21066">
        <v>1</v>
      </c>
      <c r="E21066" s="3" t="s">
        <v>7</v>
      </c>
      <c r="F21066">
        <v>1543017686</v>
      </c>
    </row>
    <row r="21067" spans="1:6">
      <c r="A21067" s="4">
        <v>13657049777</v>
      </c>
      <c r="B21067" t="s">
        <v>6</v>
      </c>
      <c r="D21067">
        <v>1</v>
      </c>
      <c r="E21067" s="3" t="s">
        <v>7</v>
      </c>
      <c r="F21067">
        <v>1543017687</v>
      </c>
    </row>
    <row r="21068" spans="1:6">
      <c r="A21068" s="4">
        <v>15203452584</v>
      </c>
      <c r="B21068" t="s">
        <v>6</v>
      </c>
      <c r="D21068">
        <v>1</v>
      </c>
      <c r="E21068" s="3" t="s">
        <v>7</v>
      </c>
      <c r="F21068">
        <v>1543017688</v>
      </c>
    </row>
    <row r="21069" spans="1:6">
      <c r="A21069" s="4">
        <v>15705219521</v>
      </c>
      <c r="B21069" t="s">
        <v>6</v>
      </c>
      <c r="D21069">
        <v>1</v>
      </c>
      <c r="E21069" s="3" t="s">
        <v>7</v>
      </c>
      <c r="F21069">
        <v>1543017689</v>
      </c>
    </row>
    <row r="21070" spans="1:6">
      <c r="A21070" s="4">
        <v>13932189875</v>
      </c>
      <c r="B21070" t="s">
        <v>6</v>
      </c>
      <c r="D21070">
        <v>1</v>
      </c>
      <c r="E21070" s="3" t="s">
        <v>7</v>
      </c>
      <c r="F21070">
        <v>1543017690</v>
      </c>
    </row>
    <row r="21071" spans="1:6">
      <c r="A21071" s="4">
        <v>13785193544</v>
      </c>
      <c r="B21071" t="s">
        <v>6</v>
      </c>
      <c r="D21071">
        <v>1</v>
      </c>
      <c r="E21071" s="3" t="s">
        <v>7</v>
      </c>
      <c r="F21071">
        <v>1543017691</v>
      </c>
    </row>
    <row r="21072" spans="1:6">
      <c r="A21072" s="4">
        <v>17520696499</v>
      </c>
      <c r="B21072" t="s">
        <v>6</v>
      </c>
      <c r="D21072">
        <v>1</v>
      </c>
      <c r="E21072" s="3" t="s">
        <v>7</v>
      </c>
      <c r="F21072">
        <v>1543017692</v>
      </c>
    </row>
    <row r="21073" spans="1:6">
      <c r="A21073" s="4">
        <v>13722699877</v>
      </c>
      <c r="B21073" t="s">
        <v>6</v>
      </c>
      <c r="D21073">
        <v>1</v>
      </c>
      <c r="E21073" s="3" t="s">
        <v>7</v>
      </c>
      <c r="F21073">
        <v>1543017693</v>
      </c>
    </row>
    <row r="21074" spans="1:6">
      <c r="A21074" s="4">
        <v>15062040207</v>
      </c>
      <c r="B21074" t="s">
        <v>6</v>
      </c>
      <c r="D21074">
        <v>1</v>
      </c>
      <c r="E21074" s="3" t="s">
        <v>7</v>
      </c>
      <c r="F21074">
        <v>1543017694</v>
      </c>
    </row>
    <row r="21075" spans="1:6">
      <c r="A21075" s="4">
        <v>13698235999</v>
      </c>
      <c r="B21075" t="s">
        <v>6</v>
      </c>
      <c r="D21075">
        <v>1</v>
      </c>
      <c r="E21075" s="3" t="s">
        <v>7</v>
      </c>
      <c r="F21075">
        <v>1543017695</v>
      </c>
    </row>
    <row r="21076" spans="1:6">
      <c r="A21076" s="4">
        <v>18770154635</v>
      </c>
      <c r="B21076" t="s">
        <v>6</v>
      </c>
      <c r="D21076">
        <v>1</v>
      </c>
      <c r="E21076" s="3" t="s">
        <v>7</v>
      </c>
      <c r="F21076">
        <v>1543017696</v>
      </c>
    </row>
    <row r="21077" spans="1:6">
      <c r="A21077" s="4">
        <v>13892648711</v>
      </c>
      <c r="B21077" t="s">
        <v>6</v>
      </c>
      <c r="D21077">
        <v>1</v>
      </c>
      <c r="E21077" s="3" t="s">
        <v>7</v>
      </c>
      <c r="F21077">
        <v>1543017697</v>
      </c>
    </row>
    <row r="21078" spans="1:6">
      <c r="A21078" s="4">
        <v>15125389483</v>
      </c>
      <c r="B21078" t="s">
        <v>6</v>
      </c>
      <c r="D21078">
        <v>1</v>
      </c>
      <c r="E21078" s="3" t="s">
        <v>7</v>
      </c>
      <c r="F21078">
        <v>1543017698</v>
      </c>
    </row>
    <row r="21079" spans="1:6">
      <c r="A21079" s="4">
        <v>15701316002</v>
      </c>
      <c r="B21079" t="s">
        <v>6</v>
      </c>
      <c r="D21079">
        <v>1</v>
      </c>
      <c r="E21079" s="3" t="s">
        <v>7</v>
      </c>
      <c r="F21079">
        <v>1543017699</v>
      </c>
    </row>
    <row r="21080" spans="1:6">
      <c r="A21080" s="4">
        <v>18603076812</v>
      </c>
      <c r="B21080" t="s">
        <v>6</v>
      </c>
      <c r="D21080">
        <v>1</v>
      </c>
      <c r="E21080" s="3" t="s">
        <v>7</v>
      </c>
      <c r="F21080">
        <v>1543017700</v>
      </c>
    </row>
    <row r="21081" spans="1:6">
      <c r="A21081" s="4">
        <v>13645892165</v>
      </c>
      <c r="B21081" t="s">
        <v>6</v>
      </c>
      <c r="D21081">
        <v>1</v>
      </c>
      <c r="E21081" s="3" t="s">
        <v>7</v>
      </c>
      <c r="F21081">
        <v>1543017701</v>
      </c>
    </row>
    <row r="21082" spans="1:6">
      <c r="A21082" s="4">
        <v>15121419169</v>
      </c>
      <c r="B21082" t="s">
        <v>6</v>
      </c>
      <c r="D21082">
        <v>1</v>
      </c>
      <c r="E21082" s="3" t="s">
        <v>7</v>
      </c>
      <c r="F21082">
        <v>1543017702</v>
      </c>
    </row>
    <row r="21083" spans="1:6">
      <c r="A21083" s="4">
        <v>13822503364</v>
      </c>
      <c r="B21083" t="s">
        <v>6</v>
      </c>
      <c r="D21083">
        <v>1</v>
      </c>
      <c r="E21083" s="3" t="s">
        <v>7</v>
      </c>
      <c r="F21083">
        <v>1543017703</v>
      </c>
    </row>
    <row r="21084" spans="1:6">
      <c r="A21084" s="4">
        <v>18328060863</v>
      </c>
      <c r="B21084" t="s">
        <v>6</v>
      </c>
      <c r="D21084">
        <v>1</v>
      </c>
      <c r="E21084" s="3" t="s">
        <v>7</v>
      </c>
      <c r="F21084">
        <v>1543017704</v>
      </c>
    </row>
    <row r="21085" spans="1:6">
      <c r="A21085" s="4">
        <v>15955978082</v>
      </c>
      <c r="B21085" t="s">
        <v>6</v>
      </c>
      <c r="D21085">
        <v>1</v>
      </c>
      <c r="E21085" s="3" t="s">
        <v>7</v>
      </c>
      <c r="F21085">
        <v>1543017705</v>
      </c>
    </row>
    <row r="21086" spans="1:6">
      <c r="A21086" s="4">
        <v>13750579738</v>
      </c>
      <c r="B21086" t="s">
        <v>6</v>
      </c>
      <c r="D21086">
        <v>1</v>
      </c>
      <c r="E21086" s="3" t="s">
        <v>7</v>
      </c>
      <c r="F21086">
        <v>1543017706</v>
      </c>
    </row>
    <row r="21087" spans="1:6">
      <c r="A21087" s="4">
        <v>13799692453</v>
      </c>
      <c r="B21087" t="s">
        <v>6</v>
      </c>
      <c r="D21087">
        <v>1</v>
      </c>
      <c r="E21087" s="3" t="s">
        <v>7</v>
      </c>
      <c r="F21087">
        <v>1543017707</v>
      </c>
    </row>
    <row r="21088" spans="1:6">
      <c r="A21088" s="4">
        <v>18819719694</v>
      </c>
      <c r="B21088" t="s">
        <v>6</v>
      </c>
      <c r="D21088">
        <v>1</v>
      </c>
      <c r="E21088" s="3" t="s">
        <v>7</v>
      </c>
      <c r="F21088">
        <v>1543017708</v>
      </c>
    </row>
    <row r="21089" spans="1:6">
      <c r="A21089" s="4">
        <v>13839445635</v>
      </c>
      <c r="B21089" t="s">
        <v>6</v>
      </c>
      <c r="D21089">
        <v>1</v>
      </c>
      <c r="E21089" s="3" t="s">
        <v>7</v>
      </c>
      <c r="F21089">
        <v>1543017709</v>
      </c>
    </row>
    <row r="21090" spans="1:6">
      <c r="A21090" s="4">
        <v>13790349202</v>
      </c>
      <c r="B21090" t="s">
        <v>6</v>
      </c>
      <c r="D21090">
        <v>1</v>
      </c>
      <c r="E21090" s="3" t="s">
        <v>7</v>
      </c>
      <c r="F21090">
        <v>1543017710</v>
      </c>
    </row>
    <row r="21091" spans="1:6">
      <c r="A21091" s="4">
        <v>13811211699</v>
      </c>
      <c r="B21091" t="s">
        <v>6</v>
      </c>
      <c r="D21091">
        <v>1</v>
      </c>
      <c r="E21091" s="3" t="s">
        <v>7</v>
      </c>
      <c r="F21091">
        <v>1543017711</v>
      </c>
    </row>
    <row r="21092" spans="1:6">
      <c r="A21092" s="4">
        <v>18201278385</v>
      </c>
      <c r="B21092" t="s">
        <v>6</v>
      </c>
      <c r="D21092">
        <v>1</v>
      </c>
      <c r="E21092" s="3" t="s">
        <v>7</v>
      </c>
      <c r="F21092">
        <v>1543017712</v>
      </c>
    </row>
    <row r="21093" spans="1:6">
      <c r="A21093" s="4">
        <v>13817517673</v>
      </c>
      <c r="B21093" t="s">
        <v>6</v>
      </c>
      <c r="D21093">
        <v>1</v>
      </c>
      <c r="E21093" s="3" t="s">
        <v>7</v>
      </c>
      <c r="F21093">
        <v>1543017713</v>
      </c>
    </row>
    <row r="21094" spans="1:6">
      <c r="A21094" s="4">
        <v>15184971828</v>
      </c>
      <c r="B21094" t="s">
        <v>6</v>
      </c>
      <c r="D21094">
        <v>1</v>
      </c>
      <c r="E21094" s="3" t="s">
        <v>7</v>
      </c>
      <c r="F21094">
        <v>1543017714</v>
      </c>
    </row>
    <row r="21095" spans="1:6">
      <c r="A21095" s="4">
        <v>13648510369</v>
      </c>
      <c r="B21095" t="s">
        <v>6</v>
      </c>
      <c r="D21095">
        <v>1</v>
      </c>
      <c r="E21095" s="3" t="s">
        <v>7</v>
      </c>
      <c r="F21095">
        <v>1543017715</v>
      </c>
    </row>
    <row r="21096" spans="1:6">
      <c r="A21096" s="4">
        <v>18372626373</v>
      </c>
      <c r="B21096" t="s">
        <v>6</v>
      </c>
      <c r="D21096">
        <v>1</v>
      </c>
      <c r="E21096" s="3" t="s">
        <v>7</v>
      </c>
      <c r="F21096">
        <v>1543017716</v>
      </c>
    </row>
    <row r="21097" spans="1:6">
      <c r="A21097" s="4">
        <v>15017533044</v>
      </c>
      <c r="B21097" t="s">
        <v>6</v>
      </c>
      <c r="D21097">
        <v>1</v>
      </c>
      <c r="E21097" s="3" t="s">
        <v>7</v>
      </c>
      <c r="F21097">
        <v>1543017717</v>
      </c>
    </row>
    <row r="21098" spans="1:6">
      <c r="A21098" s="4">
        <v>15918770623</v>
      </c>
      <c r="B21098" t="s">
        <v>6</v>
      </c>
      <c r="D21098">
        <v>1</v>
      </c>
      <c r="E21098" s="3" t="s">
        <v>7</v>
      </c>
      <c r="F21098">
        <v>1543017718</v>
      </c>
    </row>
    <row r="21099" spans="1:6">
      <c r="A21099" s="4">
        <v>13999930967</v>
      </c>
      <c r="B21099" t="s">
        <v>6</v>
      </c>
      <c r="D21099">
        <v>1</v>
      </c>
      <c r="E21099" s="3" t="s">
        <v>7</v>
      </c>
      <c r="F21099">
        <v>1543017719</v>
      </c>
    </row>
    <row r="21100" spans="1:6">
      <c r="A21100" s="4">
        <v>13822963995</v>
      </c>
      <c r="B21100" t="s">
        <v>6</v>
      </c>
      <c r="D21100">
        <v>1</v>
      </c>
      <c r="E21100" s="3" t="s">
        <v>7</v>
      </c>
      <c r="F21100">
        <v>1543017720</v>
      </c>
    </row>
    <row r="21101" spans="1:6">
      <c r="A21101" s="4">
        <v>13645241644</v>
      </c>
      <c r="B21101" t="s">
        <v>6</v>
      </c>
      <c r="D21101">
        <v>1</v>
      </c>
      <c r="E21101" s="3" t="s">
        <v>7</v>
      </c>
      <c r="F21101">
        <v>1543017721</v>
      </c>
    </row>
    <row r="21102" spans="1:6">
      <c r="A21102" s="4">
        <v>15130317978</v>
      </c>
      <c r="B21102" t="s">
        <v>6</v>
      </c>
      <c r="D21102">
        <v>1</v>
      </c>
      <c r="E21102" s="3" t="s">
        <v>7</v>
      </c>
      <c r="F21102">
        <v>1543017722</v>
      </c>
    </row>
    <row r="21103" spans="1:6">
      <c r="A21103" s="4">
        <v>13712969164</v>
      </c>
      <c r="B21103" t="s">
        <v>6</v>
      </c>
      <c r="D21103">
        <v>1</v>
      </c>
      <c r="E21103" s="3" t="s">
        <v>7</v>
      </c>
      <c r="F21103">
        <v>1543017723</v>
      </c>
    </row>
    <row r="21104" spans="1:6">
      <c r="A21104" s="4">
        <v>13840870776</v>
      </c>
      <c r="B21104" t="s">
        <v>6</v>
      </c>
      <c r="D21104">
        <v>1</v>
      </c>
      <c r="E21104" s="3" t="s">
        <v>7</v>
      </c>
      <c r="F21104">
        <v>1543017724</v>
      </c>
    </row>
    <row r="21105" spans="1:6">
      <c r="A21105" s="4">
        <v>13709070259</v>
      </c>
      <c r="B21105" t="s">
        <v>6</v>
      </c>
      <c r="D21105">
        <v>1</v>
      </c>
      <c r="E21105" s="3" t="s">
        <v>7</v>
      </c>
      <c r="F21105">
        <v>1543017725</v>
      </c>
    </row>
    <row r="21106" spans="1:6">
      <c r="A21106" s="4">
        <v>13701080182</v>
      </c>
      <c r="B21106" t="s">
        <v>6</v>
      </c>
      <c r="D21106">
        <v>1</v>
      </c>
      <c r="E21106" s="3" t="s">
        <v>7</v>
      </c>
      <c r="F21106">
        <v>1543017726</v>
      </c>
    </row>
    <row r="21107" spans="1:6">
      <c r="A21107" s="4">
        <v>13959669636</v>
      </c>
      <c r="B21107" t="s">
        <v>6</v>
      </c>
      <c r="D21107">
        <v>1</v>
      </c>
      <c r="E21107" s="3" t="s">
        <v>7</v>
      </c>
      <c r="F21107">
        <v>1543017727</v>
      </c>
    </row>
    <row r="21108" spans="1:6">
      <c r="A21108" s="4">
        <v>13872887933</v>
      </c>
      <c r="B21108" t="s">
        <v>6</v>
      </c>
      <c r="D21108">
        <v>1</v>
      </c>
      <c r="E21108" s="3" t="s">
        <v>7</v>
      </c>
      <c r="F21108">
        <v>1543017728</v>
      </c>
    </row>
    <row r="21109" spans="1:6">
      <c r="A21109" s="4">
        <v>13811686651</v>
      </c>
      <c r="B21109" t="s">
        <v>6</v>
      </c>
      <c r="D21109">
        <v>1</v>
      </c>
      <c r="E21109" s="3" t="s">
        <v>7</v>
      </c>
      <c r="F21109">
        <v>1543017729</v>
      </c>
    </row>
    <row r="21110" spans="1:6">
      <c r="A21110" s="4">
        <v>15735931111</v>
      </c>
      <c r="B21110" t="s">
        <v>6</v>
      </c>
      <c r="D21110">
        <v>1</v>
      </c>
      <c r="E21110" s="3" t="s">
        <v>7</v>
      </c>
      <c r="F21110">
        <v>1543017730</v>
      </c>
    </row>
    <row r="21111" spans="1:6">
      <c r="A21111" s="4">
        <v>18389357411</v>
      </c>
      <c r="B21111" t="s">
        <v>6</v>
      </c>
      <c r="D21111">
        <v>1</v>
      </c>
      <c r="E21111" s="3" t="s">
        <v>7</v>
      </c>
      <c r="F21111">
        <v>1543017731</v>
      </c>
    </row>
    <row r="21112" spans="1:6">
      <c r="A21112" s="4">
        <v>17134850420</v>
      </c>
      <c r="B21112" t="s">
        <v>6</v>
      </c>
      <c r="D21112">
        <v>1</v>
      </c>
      <c r="E21112" s="3" t="s">
        <v>7</v>
      </c>
      <c r="F21112">
        <v>1543017732</v>
      </c>
    </row>
    <row r="21113" spans="1:6">
      <c r="A21113" s="4">
        <v>15126618709</v>
      </c>
      <c r="B21113" t="s">
        <v>6</v>
      </c>
      <c r="D21113">
        <v>1</v>
      </c>
      <c r="E21113" s="3" t="s">
        <v>7</v>
      </c>
      <c r="F21113">
        <v>1543017733</v>
      </c>
    </row>
    <row r="21114" spans="1:6">
      <c r="A21114" s="4">
        <v>18724500244</v>
      </c>
      <c r="B21114" t="s">
        <v>6</v>
      </c>
      <c r="D21114">
        <v>1</v>
      </c>
      <c r="E21114" s="3" t="s">
        <v>7</v>
      </c>
      <c r="F21114">
        <v>1543017734</v>
      </c>
    </row>
    <row r="21115" spans="1:6">
      <c r="A21115" s="4">
        <v>18308422032</v>
      </c>
      <c r="B21115" t="s">
        <v>6</v>
      </c>
      <c r="D21115">
        <v>1</v>
      </c>
      <c r="E21115" s="3" t="s">
        <v>7</v>
      </c>
      <c r="F21115">
        <v>1543017735</v>
      </c>
    </row>
    <row r="21116" spans="1:6">
      <c r="A21116" s="4">
        <v>15077145165</v>
      </c>
      <c r="B21116" t="s">
        <v>6</v>
      </c>
      <c r="D21116">
        <v>1</v>
      </c>
      <c r="E21116" s="3" t="s">
        <v>7</v>
      </c>
      <c r="F21116">
        <v>1543017736</v>
      </c>
    </row>
    <row r="21117" spans="1:6">
      <c r="A21117" s="4">
        <v>18264318538</v>
      </c>
      <c r="B21117" t="s">
        <v>6</v>
      </c>
      <c r="D21117">
        <v>1</v>
      </c>
      <c r="E21117" s="3" t="s">
        <v>7</v>
      </c>
      <c r="F21117">
        <v>1543017737</v>
      </c>
    </row>
    <row r="21118" spans="1:6">
      <c r="A21118" s="4">
        <v>15692499283</v>
      </c>
      <c r="B21118" t="s">
        <v>6</v>
      </c>
      <c r="D21118">
        <v>1</v>
      </c>
      <c r="E21118" s="3" t="s">
        <v>7</v>
      </c>
      <c r="F21118">
        <v>1543017738</v>
      </c>
    </row>
    <row r="21119" spans="1:6">
      <c r="A21119" s="4">
        <v>13696092653</v>
      </c>
      <c r="B21119" t="s">
        <v>6</v>
      </c>
      <c r="D21119">
        <v>1</v>
      </c>
      <c r="E21119" s="3" t="s">
        <v>7</v>
      </c>
      <c r="F21119">
        <v>1543017739</v>
      </c>
    </row>
    <row r="21120" spans="1:6">
      <c r="A21120" s="4">
        <v>18076781184</v>
      </c>
      <c r="B21120" t="s">
        <v>6</v>
      </c>
      <c r="D21120">
        <v>1</v>
      </c>
      <c r="E21120" s="3" t="s">
        <v>7</v>
      </c>
      <c r="F21120">
        <v>1543017740</v>
      </c>
    </row>
    <row r="21121" spans="1:6">
      <c r="A21121" s="4">
        <v>13731839815</v>
      </c>
      <c r="B21121" t="s">
        <v>6</v>
      </c>
      <c r="D21121">
        <v>1</v>
      </c>
      <c r="E21121" s="3" t="s">
        <v>7</v>
      </c>
      <c r="F21121">
        <v>1543017741</v>
      </c>
    </row>
    <row r="21122" spans="1:6">
      <c r="A21122" s="4">
        <v>18368645977</v>
      </c>
      <c r="B21122" t="s">
        <v>6</v>
      </c>
      <c r="D21122">
        <v>1</v>
      </c>
      <c r="E21122" s="3" t="s">
        <v>7</v>
      </c>
      <c r="F21122">
        <v>1543017742</v>
      </c>
    </row>
    <row r="21123" spans="1:6">
      <c r="A21123" s="4">
        <v>18226705761</v>
      </c>
      <c r="B21123" t="s">
        <v>6</v>
      </c>
      <c r="D21123">
        <v>1</v>
      </c>
      <c r="E21123" s="3" t="s">
        <v>7</v>
      </c>
      <c r="F21123">
        <v>1543017743</v>
      </c>
    </row>
    <row r="21124" spans="1:6">
      <c r="A21124" s="4">
        <v>18898929668</v>
      </c>
      <c r="B21124" t="s">
        <v>6</v>
      </c>
      <c r="D21124">
        <v>1</v>
      </c>
      <c r="E21124" s="3" t="s">
        <v>7</v>
      </c>
      <c r="F21124">
        <v>1543017744</v>
      </c>
    </row>
    <row r="21125" spans="1:6">
      <c r="A21125" s="4">
        <v>15165079118</v>
      </c>
      <c r="B21125" t="s">
        <v>6</v>
      </c>
      <c r="D21125">
        <v>1</v>
      </c>
      <c r="E21125" s="3" t="s">
        <v>7</v>
      </c>
      <c r="F21125">
        <v>1543017745</v>
      </c>
    </row>
    <row r="21126" spans="1:6">
      <c r="A21126" s="4">
        <v>15918282505</v>
      </c>
      <c r="B21126" t="s">
        <v>6</v>
      </c>
      <c r="D21126">
        <v>1</v>
      </c>
      <c r="E21126" s="3" t="s">
        <v>7</v>
      </c>
      <c r="F21126">
        <v>1543017746</v>
      </c>
    </row>
    <row r="21127" spans="1:6">
      <c r="A21127" s="4">
        <v>18378790018</v>
      </c>
      <c r="B21127" t="s">
        <v>6</v>
      </c>
      <c r="D21127">
        <v>1</v>
      </c>
      <c r="E21127" s="3" t="s">
        <v>7</v>
      </c>
      <c r="F21127">
        <v>1543017747</v>
      </c>
    </row>
    <row r="21128" spans="1:6">
      <c r="A21128" s="4">
        <v>18301104719</v>
      </c>
      <c r="B21128" t="s">
        <v>6</v>
      </c>
      <c r="D21128">
        <v>1</v>
      </c>
      <c r="E21128" s="3" t="s">
        <v>7</v>
      </c>
      <c r="F21128">
        <v>1543017748</v>
      </c>
    </row>
    <row r="21129" spans="1:6">
      <c r="A21129" s="4">
        <v>13665453385</v>
      </c>
      <c r="B21129" t="s">
        <v>6</v>
      </c>
      <c r="D21129">
        <v>1</v>
      </c>
      <c r="E21129" s="3" t="s">
        <v>7</v>
      </c>
      <c r="F21129">
        <v>1543017749</v>
      </c>
    </row>
    <row r="21130" spans="1:6">
      <c r="A21130" s="4">
        <v>13665899011</v>
      </c>
      <c r="B21130" t="s">
        <v>6</v>
      </c>
      <c r="D21130">
        <v>1</v>
      </c>
      <c r="E21130" s="3" t="s">
        <v>7</v>
      </c>
      <c r="F21130">
        <v>1543017750</v>
      </c>
    </row>
    <row r="21131" spans="1:6">
      <c r="A21131" s="4">
        <v>18319484654</v>
      </c>
      <c r="B21131" t="s">
        <v>6</v>
      </c>
      <c r="D21131">
        <v>1</v>
      </c>
      <c r="E21131" s="3" t="s">
        <v>7</v>
      </c>
      <c r="F21131">
        <v>1543017751</v>
      </c>
    </row>
    <row r="21132" spans="1:6">
      <c r="A21132" s="4">
        <v>18345427176</v>
      </c>
      <c r="B21132" t="s">
        <v>6</v>
      </c>
      <c r="D21132">
        <v>1</v>
      </c>
      <c r="E21132" s="3" t="s">
        <v>7</v>
      </c>
      <c r="F21132">
        <v>1543017752</v>
      </c>
    </row>
    <row r="21133" spans="1:6">
      <c r="A21133" s="4">
        <v>13798273684</v>
      </c>
      <c r="B21133" t="s">
        <v>6</v>
      </c>
      <c r="D21133">
        <v>1</v>
      </c>
      <c r="E21133" s="3" t="s">
        <v>7</v>
      </c>
      <c r="F21133">
        <v>1543017753</v>
      </c>
    </row>
    <row r="21134" spans="1:6">
      <c r="A21134" s="4">
        <v>18860222290</v>
      </c>
      <c r="B21134" t="s">
        <v>6</v>
      </c>
      <c r="D21134">
        <v>1</v>
      </c>
      <c r="E21134" s="3" t="s">
        <v>7</v>
      </c>
      <c r="F21134">
        <v>1543017754</v>
      </c>
    </row>
    <row r="21135" spans="1:6">
      <c r="A21135" s="4">
        <v>13810179192</v>
      </c>
      <c r="B21135" t="s">
        <v>6</v>
      </c>
      <c r="D21135">
        <v>1</v>
      </c>
      <c r="E21135" s="3" t="s">
        <v>7</v>
      </c>
      <c r="F21135">
        <v>1543017755</v>
      </c>
    </row>
    <row r="21136" spans="1:6">
      <c r="A21136" s="4">
        <v>18501083617</v>
      </c>
      <c r="B21136" t="s">
        <v>6</v>
      </c>
      <c r="D21136">
        <v>1</v>
      </c>
      <c r="E21136" s="3" t="s">
        <v>7</v>
      </c>
      <c r="F21136">
        <v>1543017756</v>
      </c>
    </row>
    <row r="21137" spans="1:6">
      <c r="A21137" s="4">
        <v>18312726625</v>
      </c>
      <c r="B21137" t="s">
        <v>6</v>
      </c>
      <c r="D21137">
        <v>1</v>
      </c>
      <c r="E21137" s="3" t="s">
        <v>7</v>
      </c>
      <c r="F21137">
        <v>1543017757</v>
      </c>
    </row>
    <row r="21138" spans="1:6">
      <c r="A21138" s="4">
        <v>13942420222</v>
      </c>
      <c r="B21138" t="s">
        <v>6</v>
      </c>
      <c r="D21138">
        <v>1</v>
      </c>
      <c r="E21138" s="3" t="s">
        <v>7</v>
      </c>
      <c r="F21138">
        <v>1543017758</v>
      </c>
    </row>
    <row r="21139" spans="1:6">
      <c r="A21139" s="4">
        <v>13975157407</v>
      </c>
      <c r="B21139" t="s">
        <v>6</v>
      </c>
      <c r="D21139">
        <v>1</v>
      </c>
      <c r="E21139" s="3" t="s">
        <v>7</v>
      </c>
      <c r="F21139">
        <v>1543017759</v>
      </c>
    </row>
    <row r="21140" spans="1:6">
      <c r="A21140" s="4">
        <v>18360919158</v>
      </c>
      <c r="B21140" t="s">
        <v>6</v>
      </c>
      <c r="D21140">
        <v>1</v>
      </c>
      <c r="E21140" s="3" t="s">
        <v>7</v>
      </c>
      <c r="F21140">
        <v>1543017760</v>
      </c>
    </row>
    <row r="21141" spans="1:6">
      <c r="A21141" s="4">
        <v>15140189098</v>
      </c>
      <c r="B21141" t="s">
        <v>6</v>
      </c>
      <c r="D21141">
        <v>1</v>
      </c>
      <c r="E21141" s="3" t="s">
        <v>7</v>
      </c>
      <c r="F21141">
        <v>1543017761</v>
      </c>
    </row>
    <row r="21142" spans="1:6">
      <c r="A21142" s="4">
        <v>13697460423</v>
      </c>
      <c r="B21142" t="s">
        <v>6</v>
      </c>
      <c r="D21142">
        <v>1</v>
      </c>
      <c r="E21142" s="3" t="s">
        <v>7</v>
      </c>
      <c r="F21142">
        <v>1543017762</v>
      </c>
    </row>
    <row r="21143" spans="1:6">
      <c r="A21143" s="4">
        <v>13674317251</v>
      </c>
      <c r="B21143" t="s">
        <v>6</v>
      </c>
      <c r="D21143">
        <v>1</v>
      </c>
      <c r="E21143" s="3" t="s">
        <v>7</v>
      </c>
      <c r="F21143">
        <v>1543017763</v>
      </c>
    </row>
    <row r="21144" spans="1:6">
      <c r="A21144" s="4">
        <v>13647306060</v>
      </c>
      <c r="B21144" t="s">
        <v>6</v>
      </c>
      <c r="D21144">
        <v>1</v>
      </c>
      <c r="E21144" s="3" t="s">
        <v>7</v>
      </c>
      <c r="F21144">
        <v>1543017764</v>
      </c>
    </row>
    <row r="21145" spans="1:6">
      <c r="A21145" s="4">
        <v>13727275914</v>
      </c>
      <c r="B21145" t="s">
        <v>6</v>
      </c>
      <c r="D21145">
        <v>1</v>
      </c>
      <c r="E21145" s="3" t="s">
        <v>7</v>
      </c>
      <c r="F21145">
        <v>1543017765</v>
      </c>
    </row>
    <row r="21146" spans="1:6">
      <c r="A21146" s="4">
        <v>13831987257</v>
      </c>
      <c r="B21146" t="s">
        <v>6</v>
      </c>
      <c r="D21146">
        <v>1</v>
      </c>
      <c r="E21146" s="3" t="s">
        <v>7</v>
      </c>
      <c r="F21146">
        <v>1543017766</v>
      </c>
    </row>
    <row r="21147" spans="1:6">
      <c r="A21147" s="4">
        <v>15704020073</v>
      </c>
      <c r="B21147" t="s">
        <v>6</v>
      </c>
      <c r="D21147">
        <v>1</v>
      </c>
      <c r="E21147" s="3" t="s">
        <v>7</v>
      </c>
      <c r="F21147">
        <v>1543017767</v>
      </c>
    </row>
    <row r="21148" spans="1:6">
      <c r="A21148" s="4">
        <v>18208697110</v>
      </c>
      <c r="B21148" t="s">
        <v>6</v>
      </c>
      <c r="D21148">
        <v>1</v>
      </c>
      <c r="E21148" s="3" t="s">
        <v>7</v>
      </c>
      <c r="F21148">
        <v>1543017768</v>
      </c>
    </row>
    <row r="21149" spans="1:6">
      <c r="A21149" s="4">
        <v>13934787984</v>
      </c>
      <c r="B21149" t="s">
        <v>6</v>
      </c>
      <c r="D21149">
        <v>1</v>
      </c>
      <c r="E21149" s="3" t="s">
        <v>7</v>
      </c>
      <c r="F21149">
        <v>1543017769</v>
      </c>
    </row>
    <row r="21150" spans="1:6">
      <c r="A21150" s="4">
        <v>13655926706</v>
      </c>
      <c r="B21150" t="s">
        <v>6</v>
      </c>
      <c r="D21150">
        <v>1</v>
      </c>
      <c r="E21150" s="3" t="s">
        <v>7</v>
      </c>
      <c r="F21150">
        <v>1543017770</v>
      </c>
    </row>
    <row r="21151" spans="1:6">
      <c r="A21151" s="4">
        <v>13764651629</v>
      </c>
      <c r="B21151" t="s">
        <v>6</v>
      </c>
      <c r="D21151">
        <v>1</v>
      </c>
      <c r="E21151" s="3" t="s">
        <v>7</v>
      </c>
      <c r="F21151">
        <v>1543017771</v>
      </c>
    </row>
    <row r="21152" spans="1:6">
      <c r="A21152" s="4">
        <v>18764941991</v>
      </c>
      <c r="B21152" t="s">
        <v>6</v>
      </c>
      <c r="D21152">
        <v>1</v>
      </c>
      <c r="E21152" s="3" t="s">
        <v>7</v>
      </c>
      <c r="F21152">
        <v>1543017772</v>
      </c>
    </row>
    <row r="21153" spans="1:6">
      <c r="A21153" s="4">
        <v>13810276436</v>
      </c>
      <c r="B21153" t="s">
        <v>6</v>
      </c>
      <c r="D21153">
        <v>1</v>
      </c>
      <c r="E21153" s="3" t="s">
        <v>7</v>
      </c>
      <c r="F21153">
        <v>1543017773</v>
      </c>
    </row>
    <row r="21154" spans="1:6">
      <c r="A21154" s="4">
        <v>13902691131</v>
      </c>
      <c r="B21154" t="s">
        <v>6</v>
      </c>
      <c r="D21154">
        <v>1</v>
      </c>
      <c r="E21154" s="3" t="s">
        <v>7</v>
      </c>
      <c r="F21154">
        <v>1543017774</v>
      </c>
    </row>
    <row r="21155" spans="1:6">
      <c r="A21155" s="4">
        <v>13823526655</v>
      </c>
      <c r="B21155" t="s">
        <v>6</v>
      </c>
      <c r="D21155">
        <v>1</v>
      </c>
      <c r="E21155" s="3" t="s">
        <v>7</v>
      </c>
      <c r="F21155">
        <v>1543017775</v>
      </c>
    </row>
    <row r="21156" spans="1:6">
      <c r="A21156" s="4">
        <v>18757790172</v>
      </c>
      <c r="B21156" t="s">
        <v>6</v>
      </c>
      <c r="D21156">
        <v>1</v>
      </c>
      <c r="E21156" s="3" t="s">
        <v>7</v>
      </c>
      <c r="F21156">
        <v>1543017776</v>
      </c>
    </row>
    <row r="21157" spans="1:6">
      <c r="A21157" s="4">
        <v>18589988960</v>
      </c>
      <c r="B21157" t="s">
        <v>6</v>
      </c>
      <c r="D21157">
        <v>1</v>
      </c>
      <c r="E21157" s="3" t="s">
        <v>7</v>
      </c>
      <c r="F21157">
        <v>1543017777</v>
      </c>
    </row>
    <row r="21158" spans="1:6">
      <c r="A21158" s="4">
        <v>13951157541</v>
      </c>
      <c r="B21158" t="s">
        <v>6</v>
      </c>
      <c r="D21158">
        <v>1</v>
      </c>
      <c r="E21158" s="3" t="s">
        <v>7</v>
      </c>
      <c r="F21158">
        <v>1543017778</v>
      </c>
    </row>
    <row r="21159" spans="1:6">
      <c r="A21159" s="4">
        <v>13759772102</v>
      </c>
      <c r="B21159" t="s">
        <v>6</v>
      </c>
      <c r="D21159">
        <v>1</v>
      </c>
      <c r="E21159" s="3" t="s">
        <v>7</v>
      </c>
      <c r="F21159">
        <v>1543017779</v>
      </c>
    </row>
    <row r="21160" spans="1:6">
      <c r="A21160" s="4">
        <v>18716633779</v>
      </c>
      <c r="B21160" t="s">
        <v>6</v>
      </c>
      <c r="D21160">
        <v>1</v>
      </c>
      <c r="E21160" s="3" t="s">
        <v>7</v>
      </c>
      <c r="F21160">
        <v>1543017780</v>
      </c>
    </row>
    <row r="21161" spans="1:6">
      <c r="A21161" s="4">
        <v>13776621409</v>
      </c>
      <c r="B21161" t="s">
        <v>6</v>
      </c>
      <c r="D21161">
        <v>1</v>
      </c>
      <c r="E21161" s="3" t="s">
        <v>7</v>
      </c>
      <c r="F21161">
        <v>1543017781</v>
      </c>
    </row>
    <row r="21162" spans="1:6">
      <c r="A21162" s="4">
        <v>18361262026</v>
      </c>
      <c r="B21162" t="s">
        <v>6</v>
      </c>
      <c r="D21162">
        <v>1</v>
      </c>
      <c r="E21162" s="3" t="s">
        <v>7</v>
      </c>
      <c r="F21162">
        <v>1543017782</v>
      </c>
    </row>
    <row r="21163" spans="1:6">
      <c r="A21163" s="4">
        <v>15892016462</v>
      </c>
      <c r="B21163" t="s">
        <v>6</v>
      </c>
      <c r="D21163">
        <v>1</v>
      </c>
      <c r="E21163" s="3" t="s">
        <v>7</v>
      </c>
      <c r="F21163">
        <v>1543017783</v>
      </c>
    </row>
    <row r="21164" spans="1:6">
      <c r="A21164" s="4">
        <v>18751877163</v>
      </c>
      <c r="B21164" t="s">
        <v>6</v>
      </c>
      <c r="D21164">
        <v>1</v>
      </c>
      <c r="E21164" s="3" t="s">
        <v>7</v>
      </c>
      <c r="F21164">
        <v>1543017784</v>
      </c>
    </row>
    <row r="21165" spans="1:6">
      <c r="A21165" s="4">
        <v>13814815913</v>
      </c>
      <c r="B21165" t="s">
        <v>6</v>
      </c>
      <c r="D21165">
        <v>1</v>
      </c>
      <c r="E21165" s="3" t="s">
        <v>7</v>
      </c>
      <c r="F21165">
        <v>1543017785</v>
      </c>
    </row>
    <row r="21166" spans="1:6">
      <c r="A21166" s="4">
        <v>18227292883</v>
      </c>
      <c r="B21166" t="s">
        <v>6</v>
      </c>
      <c r="D21166">
        <v>1</v>
      </c>
      <c r="E21166" s="3" t="s">
        <v>7</v>
      </c>
      <c r="F21166">
        <v>1543017786</v>
      </c>
    </row>
    <row r="21167" spans="1:6">
      <c r="A21167" s="4">
        <v>13827150051</v>
      </c>
      <c r="B21167" t="s">
        <v>6</v>
      </c>
      <c r="D21167">
        <v>1</v>
      </c>
      <c r="E21167" s="3" t="s">
        <v>7</v>
      </c>
      <c r="F21167">
        <v>1543017787</v>
      </c>
    </row>
    <row r="21168" spans="1:6">
      <c r="A21168" s="4">
        <v>15822892864</v>
      </c>
      <c r="B21168" t="s">
        <v>6</v>
      </c>
      <c r="D21168">
        <v>1</v>
      </c>
      <c r="E21168" s="3" t="s">
        <v>7</v>
      </c>
      <c r="F21168">
        <v>1543017788</v>
      </c>
    </row>
    <row r="21169" spans="1:6">
      <c r="A21169" s="4">
        <v>13802561212</v>
      </c>
      <c r="B21169" t="s">
        <v>6</v>
      </c>
      <c r="D21169">
        <v>1</v>
      </c>
      <c r="E21169" s="3" t="s">
        <v>7</v>
      </c>
      <c r="F21169">
        <v>1543017789</v>
      </c>
    </row>
    <row r="21170" spans="1:6">
      <c r="A21170" s="4">
        <v>15224969780</v>
      </c>
      <c r="B21170" t="s">
        <v>6</v>
      </c>
      <c r="D21170">
        <v>1</v>
      </c>
      <c r="E21170" s="3" t="s">
        <v>7</v>
      </c>
      <c r="F21170">
        <v>1543017790</v>
      </c>
    </row>
    <row r="21171" spans="1:6">
      <c r="A21171" s="4">
        <v>15009809678</v>
      </c>
      <c r="B21171" t="s">
        <v>6</v>
      </c>
      <c r="D21171">
        <v>1</v>
      </c>
      <c r="E21171" s="3" t="s">
        <v>7</v>
      </c>
      <c r="F21171">
        <v>1543017791</v>
      </c>
    </row>
    <row r="21172" spans="1:6">
      <c r="A21172" s="4">
        <v>13926021506</v>
      </c>
      <c r="B21172" t="s">
        <v>6</v>
      </c>
      <c r="D21172">
        <v>1</v>
      </c>
      <c r="E21172" s="3" t="s">
        <v>7</v>
      </c>
      <c r="F21172">
        <v>1543017792</v>
      </c>
    </row>
    <row r="21173" spans="1:6">
      <c r="A21173" s="4">
        <v>15921482721</v>
      </c>
      <c r="B21173" t="s">
        <v>6</v>
      </c>
      <c r="D21173">
        <v>1</v>
      </c>
      <c r="E21173" s="3" t="s">
        <v>7</v>
      </c>
      <c r="F21173">
        <v>1543017793</v>
      </c>
    </row>
    <row r="21174" spans="1:6">
      <c r="A21174" s="4">
        <v>15930103020</v>
      </c>
      <c r="B21174" t="s">
        <v>6</v>
      </c>
      <c r="D21174">
        <v>1</v>
      </c>
      <c r="E21174" s="3" t="s">
        <v>7</v>
      </c>
      <c r="F21174">
        <v>1543017794</v>
      </c>
    </row>
    <row r="21175" spans="1:6">
      <c r="A21175" s="4">
        <v>15225265539</v>
      </c>
      <c r="B21175" t="s">
        <v>6</v>
      </c>
      <c r="D21175">
        <v>1</v>
      </c>
      <c r="E21175" s="3" t="s">
        <v>7</v>
      </c>
      <c r="F21175">
        <v>1543017795</v>
      </c>
    </row>
    <row r="21176" spans="1:6">
      <c r="A21176" s="4">
        <v>18734480258</v>
      </c>
      <c r="B21176" t="s">
        <v>6</v>
      </c>
      <c r="D21176">
        <v>1</v>
      </c>
      <c r="E21176" s="3" t="s">
        <v>7</v>
      </c>
      <c r="F21176">
        <v>1543017796</v>
      </c>
    </row>
    <row r="21177" spans="1:6">
      <c r="A21177" s="4">
        <v>13700830905</v>
      </c>
      <c r="B21177" t="s">
        <v>6</v>
      </c>
      <c r="D21177">
        <v>1</v>
      </c>
      <c r="E21177" s="3" t="s">
        <v>7</v>
      </c>
      <c r="F21177">
        <v>1543017797</v>
      </c>
    </row>
    <row r="21178" spans="1:6">
      <c r="A21178" s="4">
        <v>15771332248</v>
      </c>
      <c r="B21178" t="s">
        <v>6</v>
      </c>
      <c r="D21178">
        <v>1</v>
      </c>
      <c r="E21178" s="3" t="s">
        <v>7</v>
      </c>
      <c r="F21178">
        <v>1543017798</v>
      </c>
    </row>
    <row r="21179" spans="1:6">
      <c r="A21179" s="4">
        <v>15976146110</v>
      </c>
      <c r="B21179" t="s">
        <v>6</v>
      </c>
      <c r="D21179">
        <v>1</v>
      </c>
      <c r="E21179" s="3" t="s">
        <v>7</v>
      </c>
      <c r="F21179">
        <v>1543017799</v>
      </c>
    </row>
    <row r="21180" spans="1:6">
      <c r="A21180" s="4">
        <v>13939336073</v>
      </c>
      <c r="B21180" t="s">
        <v>6</v>
      </c>
      <c r="D21180">
        <v>1</v>
      </c>
      <c r="E21180" s="3" t="s">
        <v>7</v>
      </c>
      <c r="F21180">
        <v>1543017800</v>
      </c>
    </row>
    <row r="21181" spans="1:6">
      <c r="A21181" s="4">
        <v>15824492803</v>
      </c>
      <c r="B21181" t="s">
        <v>6</v>
      </c>
      <c r="D21181">
        <v>1</v>
      </c>
      <c r="E21181" s="3" t="s">
        <v>7</v>
      </c>
      <c r="F21181">
        <v>1543017801</v>
      </c>
    </row>
    <row r="21182" spans="1:6">
      <c r="A21182" s="4">
        <v>18671842290</v>
      </c>
      <c r="B21182" t="s">
        <v>6</v>
      </c>
      <c r="D21182">
        <v>1</v>
      </c>
      <c r="E21182" s="3" t="s">
        <v>7</v>
      </c>
      <c r="F21182">
        <v>1543017802</v>
      </c>
    </row>
    <row r="21183" spans="1:6">
      <c r="A21183" s="4">
        <v>13757455895</v>
      </c>
      <c r="B21183" t="s">
        <v>6</v>
      </c>
      <c r="D21183">
        <v>1</v>
      </c>
      <c r="E21183" s="3" t="s">
        <v>7</v>
      </c>
      <c r="F21183">
        <v>1543017803</v>
      </c>
    </row>
    <row r="21184" spans="1:6">
      <c r="A21184" s="4">
        <v>15294773373</v>
      </c>
      <c r="B21184" t="s">
        <v>6</v>
      </c>
      <c r="D21184">
        <v>1</v>
      </c>
      <c r="E21184" s="3" t="s">
        <v>7</v>
      </c>
      <c r="F21184">
        <v>1543017804</v>
      </c>
    </row>
    <row r="21185" spans="1:6">
      <c r="A21185" s="4">
        <v>13738440801</v>
      </c>
      <c r="B21185" t="s">
        <v>6</v>
      </c>
      <c r="D21185">
        <v>1</v>
      </c>
      <c r="E21185" s="3" t="s">
        <v>7</v>
      </c>
      <c r="F21185">
        <v>1543017805</v>
      </c>
    </row>
    <row r="21186" spans="1:6">
      <c r="A21186" s="4">
        <v>15876461490</v>
      </c>
      <c r="B21186" t="s">
        <v>6</v>
      </c>
      <c r="D21186">
        <v>1</v>
      </c>
      <c r="E21186" s="3" t="s">
        <v>7</v>
      </c>
      <c r="F21186">
        <v>1543017806</v>
      </c>
    </row>
    <row r="21187" spans="1:6">
      <c r="A21187" s="4">
        <v>13632815344</v>
      </c>
      <c r="B21187" t="s">
        <v>6</v>
      </c>
      <c r="D21187">
        <v>1</v>
      </c>
      <c r="E21187" s="3" t="s">
        <v>7</v>
      </c>
      <c r="F21187">
        <v>1543017807</v>
      </c>
    </row>
    <row r="21188" spans="1:6">
      <c r="A21188" s="4">
        <v>15958321349</v>
      </c>
      <c r="B21188" t="s">
        <v>6</v>
      </c>
      <c r="D21188">
        <v>1</v>
      </c>
      <c r="E21188" s="3" t="s">
        <v>7</v>
      </c>
      <c r="F21188">
        <v>1543017808</v>
      </c>
    </row>
    <row r="21189" spans="1:6">
      <c r="A21189" s="4">
        <v>13640891148</v>
      </c>
      <c r="B21189" t="s">
        <v>6</v>
      </c>
      <c r="D21189">
        <v>1</v>
      </c>
      <c r="E21189" s="3" t="s">
        <v>7</v>
      </c>
      <c r="F21189">
        <v>1543017809</v>
      </c>
    </row>
    <row r="21190" spans="1:6">
      <c r="A21190" s="4">
        <v>13923159001</v>
      </c>
      <c r="B21190" t="s">
        <v>6</v>
      </c>
      <c r="D21190">
        <v>1</v>
      </c>
      <c r="E21190" s="3" t="s">
        <v>7</v>
      </c>
      <c r="F21190">
        <v>1543017810</v>
      </c>
    </row>
    <row r="21191" spans="1:6">
      <c r="A21191" s="4">
        <v>15089202219</v>
      </c>
      <c r="B21191" t="s">
        <v>6</v>
      </c>
      <c r="D21191">
        <v>1</v>
      </c>
      <c r="E21191" s="3" t="s">
        <v>7</v>
      </c>
      <c r="F21191">
        <v>1543017811</v>
      </c>
    </row>
    <row r="21192" spans="1:6">
      <c r="A21192" s="4">
        <v>18898325995</v>
      </c>
      <c r="B21192" t="s">
        <v>6</v>
      </c>
      <c r="D21192">
        <v>1</v>
      </c>
      <c r="E21192" s="3" t="s">
        <v>7</v>
      </c>
      <c r="F21192">
        <v>1543017812</v>
      </c>
    </row>
    <row r="21193" spans="1:6">
      <c r="A21193" s="4">
        <v>15260696783</v>
      </c>
      <c r="B21193" t="s">
        <v>6</v>
      </c>
      <c r="D21193">
        <v>1</v>
      </c>
      <c r="E21193" s="3" t="s">
        <v>7</v>
      </c>
      <c r="F21193">
        <v>1543017813</v>
      </c>
    </row>
    <row r="21194" spans="1:6">
      <c r="A21194" s="4">
        <v>15995018123</v>
      </c>
      <c r="B21194" t="s">
        <v>6</v>
      </c>
      <c r="D21194">
        <v>1</v>
      </c>
      <c r="E21194" s="3" t="s">
        <v>7</v>
      </c>
      <c r="F21194">
        <v>1543017814</v>
      </c>
    </row>
    <row r="21195" spans="1:6">
      <c r="A21195" s="4">
        <v>13816847193</v>
      </c>
      <c r="B21195" t="s">
        <v>6</v>
      </c>
      <c r="D21195">
        <v>1</v>
      </c>
      <c r="E21195" s="3" t="s">
        <v>7</v>
      </c>
      <c r="F21195">
        <v>1543017815</v>
      </c>
    </row>
    <row r="21196" spans="1:6">
      <c r="A21196" s="4">
        <v>15721442227</v>
      </c>
      <c r="B21196" t="s">
        <v>6</v>
      </c>
      <c r="D21196">
        <v>1</v>
      </c>
      <c r="E21196" s="3" t="s">
        <v>7</v>
      </c>
      <c r="F21196">
        <v>1543017816</v>
      </c>
    </row>
    <row r="21197" spans="1:6">
      <c r="A21197" s="4">
        <v>15912592061</v>
      </c>
      <c r="B21197" t="s">
        <v>6</v>
      </c>
      <c r="D21197">
        <v>1</v>
      </c>
      <c r="E21197" s="3" t="s">
        <v>7</v>
      </c>
      <c r="F21197">
        <v>1543017817</v>
      </c>
    </row>
    <row r="21198" spans="1:6">
      <c r="A21198" s="4">
        <v>18868656738</v>
      </c>
      <c r="B21198" t="s">
        <v>6</v>
      </c>
      <c r="D21198">
        <v>1</v>
      </c>
      <c r="E21198" s="3" t="s">
        <v>7</v>
      </c>
      <c r="F21198">
        <v>1543017818</v>
      </c>
    </row>
    <row r="21199" spans="1:6">
      <c r="A21199" s="4">
        <v>18221442290</v>
      </c>
      <c r="B21199" t="s">
        <v>6</v>
      </c>
      <c r="D21199">
        <v>1</v>
      </c>
      <c r="E21199" s="3" t="s">
        <v>7</v>
      </c>
      <c r="F21199">
        <v>1543017819</v>
      </c>
    </row>
    <row r="21200" spans="1:6">
      <c r="A21200" s="4">
        <v>18725860142</v>
      </c>
      <c r="B21200" t="s">
        <v>6</v>
      </c>
      <c r="D21200">
        <v>1</v>
      </c>
      <c r="E21200" s="3" t="s">
        <v>7</v>
      </c>
      <c r="F21200">
        <v>1543017820</v>
      </c>
    </row>
    <row r="21201" spans="1:6">
      <c r="A21201" s="4">
        <v>13768835106</v>
      </c>
      <c r="B21201" t="s">
        <v>6</v>
      </c>
      <c r="D21201">
        <v>1</v>
      </c>
      <c r="E21201" s="3" t="s">
        <v>7</v>
      </c>
      <c r="F21201">
        <v>1543017821</v>
      </c>
    </row>
    <row r="21202" spans="1:6">
      <c r="A21202" s="4">
        <v>15185265451</v>
      </c>
      <c r="B21202" t="s">
        <v>6</v>
      </c>
      <c r="D21202">
        <v>1</v>
      </c>
      <c r="E21202" s="3" t="s">
        <v>7</v>
      </c>
      <c r="F21202">
        <v>1543017822</v>
      </c>
    </row>
    <row r="21203" spans="1:6">
      <c r="A21203" s="4">
        <v>18351014230</v>
      </c>
      <c r="B21203" t="s">
        <v>6</v>
      </c>
      <c r="D21203">
        <v>1</v>
      </c>
      <c r="E21203" s="3" t="s">
        <v>7</v>
      </c>
      <c r="F21203">
        <v>1543017823</v>
      </c>
    </row>
    <row r="21204" spans="1:6">
      <c r="A21204" s="4">
        <v>15846998006</v>
      </c>
      <c r="B21204" t="s">
        <v>6</v>
      </c>
      <c r="D21204">
        <v>1</v>
      </c>
      <c r="E21204" s="3" t="s">
        <v>7</v>
      </c>
      <c r="F21204">
        <v>1543017824</v>
      </c>
    </row>
    <row r="21205" spans="1:6">
      <c r="A21205" s="4">
        <v>15220173356</v>
      </c>
      <c r="B21205" t="s">
        <v>6</v>
      </c>
      <c r="D21205">
        <v>1</v>
      </c>
      <c r="E21205" s="3" t="s">
        <v>7</v>
      </c>
      <c r="F21205">
        <v>1543017825</v>
      </c>
    </row>
    <row r="21206" spans="1:6">
      <c r="A21206" s="4">
        <v>18501730160</v>
      </c>
      <c r="B21206" t="s">
        <v>6</v>
      </c>
      <c r="D21206">
        <v>1</v>
      </c>
      <c r="E21206" s="3" t="s">
        <v>7</v>
      </c>
      <c r="F21206">
        <v>1543017826</v>
      </c>
    </row>
    <row r="21207" spans="1:6">
      <c r="A21207" s="4">
        <v>13765370156</v>
      </c>
      <c r="B21207" t="s">
        <v>6</v>
      </c>
      <c r="D21207">
        <v>1</v>
      </c>
      <c r="E21207" s="3" t="s">
        <v>7</v>
      </c>
      <c r="F21207">
        <v>1543017827</v>
      </c>
    </row>
    <row r="21208" spans="1:6">
      <c r="A21208" s="4">
        <v>18729256660</v>
      </c>
      <c r="B21208" t="s">
        <v>6</v>
      </c>
      <c r="D21208">
        <v>1</v>
      </c>
      <c r="E21208" s="3" t="s">
        <v>7</v>
      </c>
      <c r="F21208">
        <v>1543017828</v>
      </c>
    </row>
    <row r="21209" spans="1:6">
      <c r="A21209" s="4">
        <v>18209892054</v>
      </c>
      <c r="B21209" t="s">
        <v>6</v>
      </c>
      <c r="D21209">
        <v>1</v>
      </c>
      <c r="E21209" s="3" t="s">
        <v>7</v>
      </c>
      <c r="F21209">
        <v>1543017829</v>
      </c>
    </row>
    <row r="21210" spans="1:6">
      <c r="A21210" s="4">
        <v>15296755537</v>
      </c>
      <c r="B21210" t="s">
        <v>6</v>
      </c>
      <c r="D21210">
        <v>1</v>
      </c>
      <c r="E21210" s="3" t="s">
        <v>7</v>
      </c>
      <c r="F21210">
        <v>1543017830</v>
      </c>
    </row>
    <row r="21211" spans="1:6">
      <c r="A21211" s="4">
        <v>18267433783</v>
      </c>
      <c r="B21211" t="s">
        <v>6</v>
      </c>
      <c r="D21211">
        <v>1</v>
      </c>
      <c r="E21211" s="3" t="s">
        <v>7</v>
      </c>
      <c r="F21211">
        <v>1543017831</v>
      </c>
    </row>
    <row r="21212" spans="1:6">
      <c r="A21212" s="4">
        <v>13880474828</v>
      </c>
      <c r="B21212" t="s">
        <v>6</v>
      </c>
      <c r="D21212">
        <v>1</v>
      </c>
      <c r="E21212" s="3" t="s">
        <v>7</v>
      </c>
      <c r="F21212">
        <v>1543017832</v>
      </c>
    </row>
    <row r="21213" spans="1:6">
      <c r="A21213" s="4">
        <v>15061655628</v>
      </c>
      <c r="B21213" t="s">
        <v>6</v>
      </c>
      <c r="D21213">
        <v>1</v>
      </c>
      <c r="E21213" s="3" t="s">
        <v>7</v>
      </c>
      <c r="F21213">
        <v>1543017833</v>
      </c>
    </row>
    <row r="21214" spans="1:6">
      <c r="A21214" s="4">
        <v>17807705620</v>
      </c>
      <c r="B21214" t="s">
        <v>6</v>
      </c>
      <c r="D21214">
        <v>1</v>
      </c>
      <c r="E21214" s="3" t="s">
        <v>7</v>
      </c>
      <c r="F21214">
        <v>1543017834</v>
      </c>
    </row>
    <row r="21215" spans="1:6">
      <c r="A21215" s="4">
        <v>18208439972</v>
      </c>
      <c r="B21215" t="s">
        <v>6</v>
      </c>
      <c r="D21215">
        <v>1</v>
      </c>
      <c r="E21215" s="3" t="s">
        <v>7</v>
      </c>
      <c r="F21215">
        <v>1543017835</v>
      </c>
    </row>
    <row r="21216" spans="1:6">
      <c r="A21216" s="4">
        <v>15910712610</v>
      </c>
      <c r="B21216" t="s">
        <v>6</v>
      </c>
      <c r="D21216">
        <v>1</v>
      </c>
      <c r="E21216" s="3" t="s">
        <v>7</v>
      </c>
      <c r="F21216">
        <v>1543017836</v>
      </c>
    </row>
    <row r="21217" spans="1:6">
      <c r="A21217" s="4">
        <v>15132683362</v>
      </c>
      <c r="B21217" t="s">
        <v>6</v>
      </c>
      <c r="D21217">
        <v>1</v>
      </c>
      <c r="E21217" s="3" t="s">
        <v>7</v>
      </c>
      <c r="F21217">
        <v>1543017837</v>
      </c>
    </row>
    <row r="21218" spans="1:6">
      <c r="A21218" s="4">
        <v>18892943210</v>
      </c>
      <c r="B21218" t="s">
        <v>6</v>
      </c>
      <c r="D21218">
        <v>1</v>
      </c>
      <c r="E21218" s="3" t="s">
        <v>7</v>
      </c>
      <c r="F21218">
        <v>1543017838</v>
      </c>
    </row>
    <row r="21219" spans="1:6">
      <c r="A21219" s="4">
        <v>13881852193</v>
      </c>
      <c r="B21219" t="s">
        <v>6</v>
      </c>
      <c r="D21219">
        <v>1</v>
      </c>
      <c r="E21219" s="3" t="s">
        <v>7</v>
      </c>
      <c r="F21219">
        <v>1543017839</v>
      </c>
    </row>
    <row r="21220" spans="1:6">
      <c r="A21220" s="4">
        <v>13762527136</v>
      </c>
      <c r="B21220" t="s">
        <v>6</v>
      </c>
      <c r="D21220">
        <v>1</v>
      </c>
      <c r="E21220" s="3" t="s">
        <v>7</v>
      </c>
      <c r="F21220">
        <v>1543017840</v>
      </c>
    </row>
    <row r="21221" spans="1:6">
      <c r="A21221" s="4">
        <v>13726708084</v>
      </c>
      <c r="B21221" t="s">
        <v>6</v>
      </c>
      <c r="D21221">
        <v>1</v>
      </c>
      <c r="E21221" s="3" t="s">
        <v>7</v>
      </c>
      <c r="F21221">
        <v>1543017841</v>
      </c>
    </row>
    <row r="21222" spans="1:6">
      <c r="A21222" s="4">
        <v>15004897177</v>
      </c>
      <c r="B21222" t="s">
        <v>6</v>
      </c>
      <c r="D21222">
        <v>1</v>
      </c>
      <c r="E21222" s="3" t="s">
        <v>7</v>
      </c>
      <c r="F21222">
        <v>1543017842</v>
      </c>
    </row>
    <row r="21223" spans="1:6">
      <c r="A21223" s="4">
        <v>15991823310</v>
      </c>
      <c r="B21223" t="s">
        <v>6</v>
      </c>
      <c r="D21223">
        <v>1</v>
      </c>
      <c r="E21223" s="3" t="s">
        <v>7</v>
      </c>
      <c r="F21223">
        <v>1543017843</v>
      </c>
    </row>
    <row r="21224" spans="1:6">
      <c r="A21224" s="4">
        <v>15966111110</v>
      </c>
      <c r="B21224" t="s">
        <v>6</v>
      </c>
      <c r="D21224">
        <v>1</v>
      </c>
      <c r="E21224" s="3" t="s">
        <v>7</v>
      </c>
      <c r="F21224">
        <v>1543017844</v>
      </c>
    </row>
    <row r="21225" spans="1:6">
      <c r="A21225" s="4">
        <v>18736353738</v>
      </c>
      <c r="B21225" t="s">
        <v>6</v>
      </c>
      <c r="D21225">
        <v>1</v>
      </c>
      <c r="E21225" s="3" t="s">
        <v>7</v>
      </c>
      <c r="F21225">
        <v>1543017845</v>
      </c>
    </row>
    <row r="21226" spans="1:6">
      <c r="A21226" s="4">
        <v>13979286568</v>
      </c>
      <c r="B21226" t="s">
        <v>6</v>
      </c>
      <c r="D21226">
        <v>1</v>
      </c>
      <c r="E21226" s="3" t="s">
        <v>7</v>
      </c>
      <c r="F21226">
        <v>1543017846</v>
      </c>
    </row>
    <row r="21227" spans="1:6">
      <c r="A21227" s="4">
        <v>13692335785</v>
      </c>
      <c r="B21227" t="s">
        <v>6</v>
      </c>
      <c r="D21227">
        <v>1</v>
      </c>
      <c r="E21227" s="3" t="s">
        <v>7</v>
      </c>
      <c r="F21227">
        <v>1543017847</v>
      </c>
    </row>
    <row r="21228" spans="1:6">
      <c r="A21228" s="4">
        <v>15171131452</v>
      </c>
      <c r="B21228" t="s">
        <v>6</v>
      </c>
      <c r="D21228">
        <v>1</v>
      </c>
      <c r="E21228" s="3" t="s">
        <v>7</v>
      </c>
      <c r="F21228">
        <v>1543017848</v>
      </c>
    </row>
    <row r="21229" spans="1:6">
      <c r="A21229" s="4">
        <v>13715767210</v>
      </c>
      <c r="B21229" t="s">
        <v>6</v>
      </c>
      <c r="D21229">
        <v>1</v>
      </c>
      <c r="E21229" s="3" t="s">
        <v>7</v>
      </c>
      <c r="F21229">
        <v>1543017849</v>
      </c>
    </row>
    <row r="21230" spans="1:6">
      <c r="A21230" s="4">
        <v>15036161632</v>
      </c>
      <c r="B21230" t="s">
        <v>6</v>
      </c>
      <c r="D21230">
        <v>1</v>
      </c>
      <c r="E21230" s="3" t="s">
        <v>7</v>
      </c>
      <c r="F21230">
        <v>1543017850</v>
      </c>
    </row>
    <row r="21231" spans="1:6">
      <c r="A21231" s="4">
        <v>15021509397</v>
      </c>
      <c r="B21231" t="s">
        <v>6</v>
      </c>
      <c r="D21231">
        <v>1</v>
      </c>
      <c r="E21231" s="3" t="s">
        <v>7</v>
      </c>
      <c r="F21231">
        <v>1543017851</v>
      </c>
    </row>
    <row r="21232" spans="1:6">
      <c r="A21232" s="4">
        <v>15203603507</v>
      </c>
      <c r="B21232" t="s">
        <v>6</v>
      </c>
      <c r="D21232">
        <v>1</v>
      </c>
      <c r="E21232" s="3" t="s">
        <v>7</v>
      </c>
      <c r="F21232">
        <v>1543017852</v>
      </c>
    </row>
    <row r="21233" spans="1:6">
      <c r="A21233" s="4">
        <v>15259383633</v>
      </c>
      <c r="B21233" t="s">
        <v>6</v>
      </c>
      <c r="D21233">
        <v>1</v>
      </c>
      <c r="E21233" s="3" t="s">
        <v>7</v>
      </c>
      <c r="F21233">
        <v>1543017853</v>
      </c>
    </row>
    <row r="21234" spans="1:6">
      <c r="A21234" s="4">
        <v>15038942488</v>
      </c>
      <c r="B21234" t="s">
        <v>6</v>
      </c>
      <c r="D21234">
        <v>1</v>
      </c>
      <c r="E21234" s="3" t="s">
        <v>7</v>
      </c>
      <c r="F21234">
        <v>1543017854</v>
      </c>
    </row>
    <row r="21235" spans="1:6">
      <c r="A21235" s="4">
        <v>13782833972</v>
      </c>
      <c r="B21235" t="s">
        <v>6</v>
      </c>
      <c r="D21235">
        <v>1</v>
      </c>
      <c r="E21235" s="3" t="s">
        <v>7</v>
      </c>
      <c r="F21235">
        <v>1543017855</v>
      </c>
    </row>
    <row r="21236" spans="1:6">
      <c r="A21236" s="4">
        <v>18702780316</v>
      </c>
      <c r="B21236" t="s">
        <v>6</v>
      </c>
      <c r="D21236">
        <v>1</v>
      </c>
      <c r="E21236" s="3" t="s">
        <v>7</v>
      </c>
      <c r="F21236">
        <v>1543017856</v>
      </c>
    </row>
    <row r="21237" spans="1:6">
      <c r="A21237" s="4">
        <v>13808287436</v>
      </c>
      <c r="B21237" t="s">
        <v>6</v>
      </c>
      <c r="D21237">
        <v>1</v>
      </c>
      <c r="E21237" s="3" t="s">
        <v>7</v>
      </c>
      <c r="F21237">
        <v>1543017857</v>
      </c>
    </row>
    <row r="21238" spans="1:6">
      <c r="A21238" s="4">
        <v>14705179877</v>
      </c>
      <c r="B21238" t="s">
        <v>6</v>
      </c>
      <c r="D21238">
        <v>1</v>
      </c>
      <c r="E21238" s="3" t="s">
        <v>7</v>
      </c>
      <c r="F21238">
        <v>1543017858</v>
      </c>
    </row>
    <row r="21239" spans="1:6">
      <c r="A21239" s="4">
        <v>15997489384</v>
      </c>
      <c r="B21239" t="s">
        <v>6</v>
      </c>
      <c r="D21239">
        <v>1</v>
      </c>
      <c r="E21239" s="3" t="s">
        <v>7</v>
      </c>
      <c r="F21239">
        <v>1543017859</v>
      </c>
    </row>
    <row r="21240" spans="1:6">
      <c r="A21240" s="4">
        <v>18332038655</v>
      </c>
      <c r="B21240" t="s">
        <v>6</v>
      </c>
      <c r="D21240">
        <v>1</v>
      </c>
      <c r="E21240" s="3" t="s">
        <v>7</v>
      </c>
      <c r="F21240">
        <v>1543017860</v>
      </c>
    </row>
    <row r="21241" spans="1:6">
      <c r="A21241" s="4">
        <v>13917353722</v>
      </c>
      <c r="B21241" t="s">
        <v>6</v>
      </c>
      <c r="D21241">
        <v>1</v>
      </c>
      <c r="E21241" s="3" t="s">
        <v>7</v>
      </c>
      <c r="F21241">
        <v>1543017861</v>
      </c>
    </row>
    <row r="21242" spans="1:6">
      <c r="A21242" s="4">
        <v>13842813138</v>
      </c>
      <c r="B21242" t="s">
        <v>6</v>
      </c>
      <c r="D21242">
        <v>1</v>
      </c>
      <c r="E21242" s="3" t="s">
        <v>7</v>
      </c>
      <c r="F21242">
        <v>1543017862</v>
      </c>
    </row>
    <row r="21243" spans="1:6">
      <c r="A21243" s="4">
        <v>18759659599</v>
      </c>
      <c r="B21243" t="s">
        <v>6</v>
      </c>
      <c r="D21243">
        <v>1</v>
      </c>
      <c r="E21243" s="3" t="s">
        <v>7</v>
      </c>
      <c r="F21243">
        <v>1543017863</v>
      </c>
    </row>
    <row r="21244" spans="1:6">
      <c r="A21244" s="4">
        <v>18846268678</v>
      </c>
      <c r="B21244" t="s">
        <v>6</v>
      </c>
      <c r="D21244">
        <v>1</v>
      </c>
      <c r="E21244" s="3" t="s">
        <v>7</v>
      </c>
      <c r="F21244">
        <v>1543017864</v>
      </c>
    </row>
    <row r="21245" spans="1:6">
      <c r="A21245" s="4">
        <v>13753063512</v>
      </c>
      <c r="B21245" t="s">
        <v>6</v>
      </c>
      <c r="D21245">
        <v>1</v>
      </c>
      <c r="E21245" s="3" t="s">
        <v>7</v>
      </c>
      <c r="F21245">
        <v>1543017865</v>
      </c>
    </row>
    <row r="21246" spans="1:6">
      <c r="A21246" s="4">
        <v>15869203161</v>
      </c>
      <c r="B21246" t="s">
        <v>6</v>
      </c>
      <c r="D21246">
        <v>1</v>
      </c>
      <c r="E21246" s="3" t="s">
        <v>7</v>
      </c>
      <c r="F21246">
        <v>1543017866</v>
      </c>
    </row>
    <row r="21247" spans="1:6">
      <c r="A21247" s="4">
        <v>13656023016</v>
      </c>
      <c r="B21247" t="s">
        <v>6</v>
      </c>
      <c r="D21247">
        <v>1</v>
      </c>
      <c r="E21247" s="3" t="s">
        <v>7</v>
      </c>
      <c r="F21247">
        <v>1543017867</v>
      </c>
    </row>
    <row r="21248" spans="1:6">
      <c r="A21248" s="4">
        <v>15184239693</v>
      </c>
      <c r="B21248" t="s">
        <v>6</v>
      </c>
      <c r="D21248">
        <v>1</v>
      </c>
      <c r="E21248" s="3" t="s">
        <v>7</v>
      </c>
      <c r="F21248">
        <v>1543017868</v>
      </c>
    </row>
    <row r="21249" spans="1:6">
      <c r="A21249" s="4">
        <v>15294167915</v>
      </c>
      <c r="B21249" t="s">
        <v>6</v>
      </c>
      <c r="D21249">
        <v>1</v>
      </c>
      <c r="E21249" s="3" t="s">
        <v>7</v>
      </c>
      <c r="F21249">
        <v>1543017869</v>
      </c>
    </row>
    <row r="21250" spans="1:6">
      <c r="A21250" s="4">
        <v>13732918355</v>
      </c>
      <c r="B21250" t="s">
        <v>6</v>
      </c>
      <c r="D21250">
        <v>1</v>
      </c>
      <c r="E21250" s="3" t="s">
        <v>7</v>
      </c>
      <c r="F21250">
        <v>1543017870</v>
      </c>
    </row>
    <row r="21251" spans="1:6">
      <c r="A21251" s="4">
        <v>13823619216</v>
      </c>
      <c r="B21251" t="s">
        <v>6</v>
      </c>
      <c r="D21251">
        <v>1</v>
      </c>
      <c r="E21251" s="3" t="s">
        <v>7</v>
      </c>
      <c r="F21251">
        <v>1543017871</v>
      </c>
    </row>
    <row r="21252" spans="1:6">
      <c r="A21252" s="4">
        <v>13934407656</v>
      </c>
      <c r="B21252" t="s">
        <v>6</v>
      </c>
      <c r="D21252">
        <v>1</v>
      </c>
      <c r="E21252" s="3" t="s">
        <v>7</v>
      </c>
      <c r="F21252">
        <v>1543017872</v>
      </c>
    </row>
    <row r="21253" spans="1:6">
      <c r="A21253" s="4">
        <v>13938877249</v>
      </c>
      <c r="B21253" t="s">
        <v>6</v>
      </c>
      <c r="D21253">
        <v>1</v>
      </c>
      <c r="E21253" s="3" t="s">
        <v>7</v>
      </c>
      <c r="F21253">
        <v>1543017873</v>
      </c>
    </row>
    <row r="21254" spans="1:6">
      <c r="A21254" s="4">
        <v>15318200257</v>
      </c>
      <c r="B21254" t="s">
        <v>6</v>
      </c>
      <c r="D21254">
        <v>1</v>
      </c>
      <c r="E21254" s="3" t="s">
        <v>7</v>
      </c>
      <c r="F21254">
        <v>1543017874</v>
      </c>
    </row>
    <row r="21255" spans="1:6">
      <c r="A21255" s="4">
        <v>13793442333</v>
      </c>
      <c r="B21255" t="s">
        <v>6</v>
      </c>
      <c r="D21255">
        <v>1</v>
      </c>
      <c r="E21255" s="3" t="s">
        <v>7</v>
      </c>
      <c r="F21255">
        <v>1543017875</v>
      </c>
    </row>
    <row r="21256" spans="1:6">
      <c r="A21256" s="4">
        <v>18866623179</v>
      </c>
      <c r="B21256" t="s">
        <v>6</v>
      </c>
      <c r="D21256">
        <v>1</v>
      </c>
      <c r="E21256" s="3" t="s">
        <v>7</v>
      </c>
      <c r="F21256">
        <v>1543017876</v>
      </c>
    </row>
    <row r="21257" spans="1:6">
      <c r="A21257" s="4">
        <v>13835955257</v>
      </c>
      <c r="B21257" t="s">
        <v>6</v>
      </c>
      <c r="D21257">
        <v>1</v>
      </c>
      <c r="E21257" s="3" t="s">
        <v>7</v>
      </c>
      <c r="F21257">
        <v>1543017877</v>
      </c>
    </row>
    <row r="21258" spans="1:6">
      <c r="A21258" s="4">
        <v>13833377739</v>
      </c>
      <c r="B21258" t="s">
        <v>6</v>
      </c>
      <c r="D21258">
        <v>1</v>
      </c>
      <c r="E21258" s="3" t="s">
        <v>7</v>
      </c>
      <c r="F21258">
        <v>1543017878</v>
      </c>
    </row>
    <row r="21259" spans="1:6">
      <c r="A21259" s="4">
        <v>13647776203</v>
      </c>
      <c r="B21259" t="s">
        <v>6</v>
      </c>
      <c r="D21259">
        <v>1</v>
      </c>
      <c r="E21259" s="3" t="s">
        <v>7</v>
      </c>
      <c r="F21259">
        <v>1543017879</v>
      </c>
    </row>
    <row r="21260" spans="1:6">
      <c r="A21260" s="4">
        <v>15259922444</v>
      </c>
      <c r="B21260" t="s">
        <v>6</v>
      </c>
      <c r="D21260">
        <v>1</v>
      </c>
      <c r="E21260" s="3" t="s">
        <v>7</v>
      </c>
      <c r="F21260">
        <v>1543017880</v>
      </c>
    </row>
    <row r="21261" spans="1:6">
      <c r="A21261" s="4">
        <v>15967966676</v>
      </c>
      <c r="B21261" t="s">
        <v>6</v>
      </c>
      <c r="D21261">
        <v>1</v>
      </c>
      <c r="E21261" s="3" t="s">
        <v>7</v>
      </c>
      <c r="F21261">
        <v>1543017881</v>
      </c>
    </row>
    <row r="21262" spans="1:6">
      <c r="A21262" s="4">
        <v>15935555591</v>
      </c>
      <c r="B21262" t="s">
        <v>6</v>
      </c>
      <c r="D21262">
        <v>1</v>
      </c>
      <c r="E21262" s="3" t="s">
        <v>7</v>
      </c>
      <c r="F21262">
        <v>1543017882</v>
      </c>
    </row>
    <row r="21263" spans="1:6">
      <c r="A21263" s="4">
        <v>18896169100</v>
      </c>
      <c r="B21263" t="s">
        <v>6</v>
      </c>
      <c r="D21263">
        <v>1</v>
      </c>
      <c r="E21263" s="3" t="s">
        <v>7</v>
      </c>
      <c r="F21263">
        <v>1543017883</v>
      </c>
    </row>
    <row r="21264" spans="1:6">
      <c r="A21264" s="4">
        <v>15185386535</v>
      </c>
      <c r="B21264" t="s">
        <v>6</v>
      </c>
      <c r="D21264">
        <v>1</v>
      </c>
      <c r="E21264" s="3" t="s">
        <v>7</v>
      </c>
      <c r="F21264">
        <v>1543017884</v>
      </c>
    </row>
    <row r="21265" spans="1:6">
      <c r="A21265" s="4">
        <v>13764723652</v>
      </c>
      <c r="B21265" t="s">
        <v>6</v>
      </c>
      <c r="D21265">
        <v>1</v>
      </c>
      <c r="E21265" s="3" t="s">
        <v>7</v>
      </c>
      <c r="F21265">
        <v>1543017885</v>
      </c>
    </row>
    <row r="21266" spans="1:6">
      <c r="A21266" s="4">
        <v>15280276674</v>
      </c>
      <c r="B21266" t="s">
        <v>6</v>
      </c>
      <c r="D21266">
        <v>1</v>
      </c>
      <c r="E21266" s="3" t="s">
        <v>7</v>
      </c>
      <c r="F21266">
        <v>1543017886</v>
      </c>
    </row>
    <row r="21267" spans="1:6">
      <c r="A21267" s="4">
        <v>13759316856</v>
      </c>
      <c r="B21267" t="s">
        <v>6</v>
      </c>
      <c r="D21267">
        <v>1</v>
      </c>
      <c r="E21267" s="3" t="s">
        <v>7</v>
      </c>
      <c r="F21267">
        <v>1543017887</v>
      </c>
    </row>
    <row r="21268" spans="1:6">
      <c r="A21268" s="4">
        <v>15980601707</v>
      </c>
      <c r="B21268" t="s">
        <v>6</v>
      </c>
      <c r="D21268">
        <v>1</v>
      </c>
      <c r="E21268" s="3" t="s">
        <v>7</v>
      </c>
      <c r="F21268">
        <v>1543017888</v>
      </c>
    </row>
    <row r="21269" spans="1:6">
      <c r="A21269" s="4">
        <v>18236799561</v>
      </c>
      <c r="B21269" t="s">
        <v>6</v>
      </c>
      <c r="D21269">
        <v>1</v>
      </c>
      <c r="E21269" s="3" t="s">
        <v>7</v>
      </c>
      <c r="F21269">
        <v>1543017889</v>
      </c>
    </row>
    <row r="21270" spans="1:6">
      <c r="A21270" s="4">
        <v>18312523155</v>
      </c>
      <c r="B21270" t="s">
        <v>6</v>
      </c>
      <c r="D21270">
        <v>1</v>
      </c>
      <c r="E21270" s="3" t="s">
        <v>7</v>
      </c>
      <c r="F21270">
        <v>1543017890</v>
      </c>
    </row>
    <row r="21271" spans="1:6">
      <c r="A21271" s="4">
        <v>15997397697</v>
      </c>
      <c r="B21271" t="s">
        <v>6</v>
      </c>
      <c r="D21271">
        <v>1</v>
      </c>
      <c r="E21271" s="3" t="s">
        <v>7</v>
      </c>
      <c r="F21271">
        <v>1543017891</v>
      </c>
    </row>
    <row r="21272" spans="1:6">
      <c r="A21272" s="4">
        <v>18806786470</v>
      </c>
      <c r="B21272" t="s">
        <v>6</v>
      </c>
      <c r="D21272">
        <v>1</v>
      </c>
      <c r="E21272" s="3" t="s">
        <v>7</v>
      </c>
      <c r="F21272">
        <v>1543017892</v>
      </c>
    </row>
    <row r="21273" spans="1:6">
      <c r="A21273" s="4">
        <v>13870937916</v>
      </c>
      <c r="B21273" t="s">
        <v>6</v>
      </c>
      <c r="D21273">
        <v>1</v>
      </c>
      <c r="E21273" s="3" t="s">
        <v>7</v>
      </c>
      <c r="F21273">
        <v>1543017893</v>
      </c>
    </row>
    <row r="21274" spans="1:6">
      <c r="A21274" s="4">
        <v>13976110617</v>
      </c>
      <c r="B21274" t="s">
        <v>6</v>
      </c>
      <c r="D21274">
        <v>1</v>
      </c>
      <c r="E21274" s="3" t="s">
        <v>7</v>
      </c>
      <c r="F21274">
        <v>1543017894</v>
      </c>
    </row>
    <row r="21275" spans="1:6">
      <c r="A21275" s="4">
        <v>13781417374</v>
      </c>
      <c r="B21275" t="s">
        <v>6</v>
      </c>
      <c r="D21275">
        <v>1</v>
      </c>
      <c r="E21275" s="3" t="s">
        <v>7</v>
      </c>
      <c r="F21275">
        <v>1543017895</v>
      </c>
    </row>
    <row r="21276" spans="1:6">
      <c r="A21276" s="4">
        <v>13974479230</v>
      </c>
      <c r="B21276" t="s">
        <v>6</v>
      </c>
      <c r="D21276">
        <v>1</v>
      </c>
      <c r="E21276" s="3" t="s">
        <v>7</v>
      </c>
      <c r="F21276">
        <v>1543017896</v>
      </c>
    </row>
    <row r="21277" spans="1:6">
      <c r="A21277" s="4">
        <v>15877114330</v>
      </c>
      <c r="B21277" t="s">
        <v>6</v>
      </c>
      <c r="D21277">
        <v>1</v>
      </c>
      <c r="E21277" s="3" t="s">
        <v>7</v>
      </c>
      <c r="F21277">
        <v>1543017897</v>
      </c>
    </row>
    <row r="21278" spans="1:6">
      <c r="A21278" s="4">
        <v>13827241630</v>
      </c>
      <c r="B21278" t="s">
        <v>6</v>
      </c>
      <c r="D21278">
        <v>1</v>
      </c>
      <c r="E21278" s="3" t="s">
        <v>7</v>
      </c>
      <c r="F21278">
        <v>1543017898</v>
      </c>
    </row>
    <row r="21279" spans="1:6">
      <c r="A21279" s="4">
        <v>18677665191</v>
      </c>
      <c r="B21279" t="s">
        <v>6</v>
      </c>
      <c r="D21279">
        <v>1</v>
      </c>
      <c r="E21279" s="3" t="s">
        <v>7</v>
      </c>
      <c r="F21279">
        <v>1543017899</v>
      </c>
    </row>
    <row r="21280" spans="1:6">
      <c r="A21280" s="4">
        <v>18795019219</v>
      </c>
      <c r="B21280" t="s">
        <v>6</v>
      </c>
      <c r="D21280">
        <v>1</v>
      </c>
      <c r="E21280" s="3" t="s">
        <v>7</v>
      </c>
      <c r="F21280">
        <v>1543017900</v>
      </c>
    </row>
    <row r="21281" spans="1:6">
      <c r="A21281" s="4">
        <v>15194645536</v>
      </c>
      <c r="B21281" t="s">
        <v>6</v>
      </c>
      <c r="D21281">
        <v>1</v>
      </c>
      <c r="E21281" s="3" t="s">
        <v>7</v>
      </c>
      <c r="F21281">
        <v>1543017901</v>
      </c>
    </row>
    <row r="21282" spans="1:6">
      <c r="A21282" s="4">
        <v>15982037860</v>
      </c>
      <c r="B21282" t="s">
        <v>6</v>
      </c>
      <c r="D21282">
        <v>1</v>
      </c>
      <c r="E21282" s="3" t="s">
        <v>7</v>
      </c>
      <c r="F21282">
        <v>1543017902</v>
      </c>
    </row>
    <row r="21283" spans="1:6">
      <c r="A21283" s="4">
        <v>13986247015</v>
      </c>
      <c r="B21283" t="s">
        <v>6</v>
      </c>
      <c r="D21283">
        <v>1</v>
      </c>
      <c r="E21283" s="3" t="s">
        <v>7</v>
      </c>
      <c r="F21283">
        <v>1543017903</v>
      </c>
    </row>
    <row r="21284" spans="1:6">
      <c r="A21284" s="4">
        <v>15987680878</v>
      </c>
      <c r="B21284" t="s">
        <v>6</v>
      </c>
      <c r="D21284">
        <v>1</v>
      </c>
      <c r="E21284" s="3" t="s">
        <v>7</v>
      </c>
      <c r="F21284">
        <v>1543017904</v>
      </c>
    </row>
    <row r="21285" spans="1:6">
      <c r="A21285" s="4">
        <v>13875288992</v>
      </c>
      <c r="B21285" t="s">
        <v>6</v>
      </c>
      <c r="D21285">
        <v>1</v>
      </c>
      <c r="E21285" s="3" t="s">
        <v>7</v>
      </c>
      <c r="F21285">
        <v>1543017905</v>
      </c>
    </row>
    <row r="21286" spans="1:6">
      <c r="A21286" s="4">
        <v>13676808239</v>
      </c>
      <c r="B21286" t="s">
        <v>6</v>
      </c>
      <c r="D21286">
        <v>1</v>
      </c>
      <c r="E21286" s="3" t="s">
        <v>7</v>
      </c>
      <c r="F21286">
        <v>1543017906</v>
      </c>
    </row>
    <row r="21287" spans="1:6">
      <c r="A21287" s="4">
        <v>18745302561</v>
      </c>
      <c r="B21287" t="s">
        <v>6</v>
      </c>
      <c r="D21287">
        <v>1</v>
      </c>
      <c r="E21287" s="3" t="s">
        <v>7</v>
      </c>
      <c r="F21287">
        <v>1543017907</v>
      </c>
    </row>
    <row r="21288" spans="1:6">
      <c r="A21288" s="4">
        <v>13637260808</v>
      </c>
      <c r="B21288" t="s">
        <v>6</v>
      </c>
      <c r="D21288">
        <v>1</v>
      </c>
      <c r="E21288" s="3" t="s">
        <v>7</v>
      </c>
      <c r="F21288">
        <v>1543017908</v>
      </c>
    </row>
    <row r="21289" spans="1:6">
      <c r="A21289" s="4">
        <v>15266969571</v>
      </c>
      <c r="B21289" t="s">
        <v>6</v>
      </c>
      <c r="D21289">
        <v>1</v>
      </c>
      <c r="E21289" s="3" t="s">
        <v>7</v>
      </c>
      <c r="F21289">
        <v>1543017909</v>
      </c>
    </row>
    <row r="21290" spans="1:6">
      <c r="A21290" s="4">
        <v>13767586104</v>
      </c>
      <c r="B21290" t="s">
        <v>6</v>
      </c>
      <c r="D21290">
        <v>1</v>
      </c>
      <c r="E21290" s="3" t="s">
        <v>7</v>
      </c>
      <c r="F21290">
        <v>1543017910</v>
      </c>
    </row>
    <row r="21291" spans="1:6">
      <c r="A21291" s="4">
        <v>13879899087</v>
      </c>
      <c r="B21291" t="s">
        <v>6</v>
      </c>
      <c r="D21291">
        <v>1</v>
      </c>
      <c r="E21291" s="3" t="s">
        <v>7</v>
      </c>
      <c r="F21291">
        <v>1543017911</v>
      </c>
    </row>
    <row r="21292" spans="1:6">
      <c r="A21292" s="4">
        <v>18520118816</v>
      </c>
      <c r="B21292" t="s">
        <v>6</v>
      </c>
      <c r="D21292">
        <v>1</v>
      </c>
      <c r="E21292" s="3" t="s">
        <v>7</v>
      </c>
      <c r="F21292">
        <v>1543017912</v>
      </c>
    </row>
    <row r="21293" spans="1:6">
      <c r="A21293" s="4">
        <v>13809421821</v>
      </c>
      <c r="B21293" t="s">
        <v>6</v>
      </c>
      <c r="D21293">
        <v>1</v>
      </c>
      <c r="E21293" s="3" t="s">
        <v>7</v>
      </c>
      <c r="F21293">
        <v>1543017913</v>
      </c>
    </row>
    <row r="21294" spans="1:6">
      <c r="A21294" s="4">
        <v>15115722979</v>
      </c>
      <c r="B21294" t="s">
        <v>6</v>
      </c>
      <c r="D21294">
        <v>1</v>
      </c>
      <c r="E21294" s="3" t="s">
        <v>7</v>
      </c>
      <c r="F21294">
        <v>1543017914</v>
      </c>
    </row>
    <row r="21295" spans="1:6">
      <c r="A21295" s="4">
        <v>18860419775</v>
      </c>
      <c r="B21295" t="s">
        <v>6</v>
      </c>
      <c r="D21295">
        <v>1</v>
      </c>
      <c r="E21295" s="3" t="s">
        <v>7</v>
      </c>
      <c r="F21295">
        <v>1543017915</v>
      </c>
    </row>
    <row r="21296" spans="1:6">
      <c r="A21296" s="4">
        <v>13634130252</v>
      </c>
      <c r="B21296" t="s">
        <v>6</v>
      </c>
      <c r="D21296">
        <v>1</v>
      </c>
      <c r="E21296" s="3" t="s">
        <v>7</v>
      </c>
      <c r="F21296">
        <v>1543017916</v>
      </c>
    </row>
    <row r="21297" spans="1:6">
      <c r="A21297" s="4">
        <v>13922760691</v>
      </c>
      <c r="B21297" t="s">
        <v>6</v>
      </c>
      <c r="D21297">
        <v>1</v>
      </c>
      <c r="E21297" s="3" t="s">
        <v>7</v>
      </c>
      <c r="F21297">
        <v>1543017917</v>
      </c>
    </row>
    <row r="21298" spans="1:6">
      <c r="A21298" s="4">
        <v>13895228999</v>
      </c>
      <c r="B21298" t="s">
        <v>6</v>
      </c>
      <c r="D21298">
        <v>1</v>
      </c>
      <c r="E21298" s="3" t="s">
        <v>7</v>
      </c>
      <c r="F21298">
        <v>1543017918</v>
      </c>
    </row>
    <row r="21299" spans="1:6">
      <c r="A21299" s="4">
        <v>13926533665</v>
      </c>
      <c r="B21299" t="s">
        <v>6</v>
      </c>
      <c r="D21299">
        <v>1</v>
      </c>
      <c r="E21299" s="3" t="s">
        <v>7</v>
      </c>
      <c r="F21299">
        <v>1543017919</v>
      </c>
    </row>
    <row r="21300" spans="1:6">
      <c r="A21300" s="4">
        <v>15225346556</v>
      </c>
      <c r="B21300" t="s">
        <v>6</v>
      </c>
      <c r="D21300">
        <v>1</v>
      </c>
      <c r="E21300" s="3" t="s">
        <v>7</v>
      </c>
      <c r="F21300">
        <v>1543017920</v>
      </c>
    </row>
    <row r="21301" spans="1:6">
      <c r="A21301" s="4">
        <v>15191729985</v>
      </c>
      <c r="B21301" t="s">
        <v>6</v>
      </c>
      <c r="D21301">
        <v>1</v>
      </c>
      <c r="E21301" s="3" t="s">
        <v>7</v>
      </c>
      <c r="F21301">
        <v>1543017921</v>
      </c>
    </row>
    <row r="21302" spans="1:6">
      <c r="A21302" s="4">
        <v>15126292495</v>
      </c>
      <c r="B21302" t="s">
        <v>6</v>
      </c>
      <c r="D21302">
        <v>1</v>
      </c>
      <c r="E21302" s="3" t="s">
        <v>7</v>
      </c>
      <c r="F21302">
        <v>1543017922</v>
      </c>
    </row>
    <row r="21303" spans="1:6">
      <c r="A21303" s="4">
        <v>15857300239</v>
      </c>
      <c r="B21303" t="s">
        <v>6</v>
      </c>
      <c r="D21303">
        <v>1</v>
      </c>
      <c r="E21303" s="3" t="s">
        <v>7</v>
      </c>
      <c r="F21303">
        <v>1543017923</v>
      </c>
    </row>
    <row r="21304" spans="1:6">
      <c r="A21304" s="4">
        <v>15739780938</v>
      </c>
      <c r="B21304" t="s">
        <v>6</v>
      </c>
      <c r="D21304">
        <v>1</v>
      </c>
      <c r="E21304" s="3" t="s">
        <v>7</v>
      </c>
      <c r="F21304">
        <v>1543017924</v>
      </c>
    </row>
    <row r="21305" spans="1:6">
      <c r="A21305" s="4">
        <v>18328291226</v>
      </c>
      <c r="B21305" t="s">
        <v>6</v>
      </c>
      <c r="D21305">
        <v>1</v>
      </c>
      <c r="E21305" s="3" t="s">
        <v>7</v>
      </c>
      <c r="F21305">
        <v>1543017925</v>
      </c>
    </row>
    <row r="21306" spans="1:6">
      <c r="A21306" s="4">
        <v>18408211141</v>
      </c>
      <c r="B21306" t="s">
        <v>6</v>
      </c>
      <c r="D21306">
        <v>1</v>
      </c>
      <c r="E21306" s="3" t="s">
        <v>7</v>
      </c>
      <c r="F21306">
        <v>1543017926</v>
      </c>
    </row>
    <row r="21307" spans="1:6">
      <c r="A21307" s="4">
        <v>13649501545</v>
      </c>
      <c r="B21307" t="s">
        <v>6</v>
      </c>
      <c r="D21307">
        <v>1</v>
      </c>
      <c r="E21307" s="3" t="s">
        <v>7</v>
      </c>
      <c r="F21307">
        <v>1543017927</v>
      </c>
    </row>
    <row r="21308" spans="1:6">
      <c r="A21308" s="4">
        <v>13684142372</v>
      </c>
      <c r="B21308" t="s">
        <v>6</v>
      </c>
      <c r="D21308">
        <v>1</v>
      </c>
      <c r="E21308" s="3" t="s">
        <v>7</v>
      </c>
      <c r="F21308">
        <v>1543017928</v>
      </c>
    </row>
    <row r="21309" spans="1:6">
      <c r="A21309" s="4">
        <v>13822399007</v>
      </c>
      <c r="B21309" t="s">
        <v>6</v>
      </c>
      <c r="D21309">
        <v>1</v>
      </c>
      <c r="E21309" s="3" t="s">
        <v>7</v>
      </c>
      <c r="F21309">
        <v>1543017929</v>
      </c>
    </row>
    <row r="21310" spans="1:6">
      <c r="A21310" s="4">
        <v>13940346985</v>
      </c>
      <c r="B21310" t="s">
        <v>6</v>
      </c>
      <c r="D21310">
        <v>1</v>
      </c>
      <c r="E21310" s="3" t="s">
        <v>7</v>
      </c>
      <c r="F21310">
        <v>1543017930</v>
      </c>
    </row>
    <row r="21311" spans="1:6">
      <c r="A21311" s="4">
        <v>13636159799</v>
      </c>
      <c r="B21311" t="s">
        <v>6</v>
      </c>
      <c r="D21311">
        <v>1</v>
      </c>
      <c r="E21311" s="3" t="s">
        <v>7</v>
      </c>
      <c r="F21311">
        <v>1543017931</v>
      </c>
    </row>
    <row r="21312" spans="1:6">
      <c r="A21312" s="4">
        <v>18851653786</v>
      </c>
      <c r="B21312" t="s">
        <v>6</v>
      </c>
      <c r="D21312">
        <v>1</v>
      </c>
      <c r="E21312" s="3" t="s">
        <v>7</v>
      </c>
      <c r="F21312">
        <v>1543017932</v>
      </c>
    </row>
    <row r="21313" spans="1:6">
      <c r="A21313" s="4">
        <v>13790098930</v>
      </c>
      <c r="B21313" t="s">
        <v>6</v>
      </c>
      <c r="D21313">
        <v>1</v>
      </c>
      <c r="E21313" s="3" t="s">
        <v>7</v>
      </c>
      <c r="F21313">
        <v>1543017933</v>
      </c>
    </row>
    <row r="21314" spans="1:6">
      <c r="A21314" s="4">
        <v>15260500608</v>
      </c>
      <c r="B21314" t="s">
        <v>6</v>
      </c>
      <c r="D21314">
        <v>1</v>
      </c>
      <c r="E21314" s="3" t="s">
        <v>7</v>
      </c>
      <c r="F21314">
        <v>1543017934</v>
      </c>
    </row>
    <row r="21315" spans="1:6">
      <c r="A21315" s="4">
        <v>13856931113</v>
      </c>
      <c r="B21315" t="s">
        <v>6</v>
      </c>
      <c r="D21315">
        <v>1</v>
      </c>
      <c r="E21315" s="3" t="s">
        <v>7</v>
      </c>
      <c r="F21315">
        <v>1543017935</v>
      </c>
    </row>
    <row r="21316" spans="1:6">
      <c r="A21316" s="4">
        <v>15971118837</v>
      </c>
      <c r="B21316" t="s">
        <v>6</v>
      </c>
      <c r="D21316">
        <v>1</v>
      </c>
      <c r="E21316" s="3" t="s">
        <v>7</v>
      </c>
      <c r="F21316">
        <v>1543017936</v>
      </c>
    </row>
    <row r="21317" spans="1:6">
      <c r="A21317" s="4">
        <v>18783809322</v>
      </c>
      <c r="B21317" t="s">
        <v>6</v>
      </c>
      <c r="D21317">
        <v>1</v>
      </c>
      <c r="E21317" s="3" t="s">
        <v>7</v>
      </c>
      <c r="F21317">
        <v>1543017937</v>
      </c>
    </row>
    <row r="21318" spans="1:6">
      <c r="A21318" s="4">
        <v>15872048083</v>
      </c>
      <c r="B21318" t="s">
        <v>6</v>
      </c>
      <c r="D21318">
        <v>1</v>
      </c>
      <c r="E21318" s="3" t="s">
        <v>7</v>
      </c>
      <c r="F21318">
        <v>1543017938</v>
      </c>
    </row>
    <row r="21319" spans="1:6">
      <c r="A21319" s="4">
        <v>13850005780</v>
      </c>
      <c r="B21319" t="s">
        <v>6</v>
      </c>
      <c r="D21319">
        <v>1</v>
      </c>
      <c r="E21319" s="3" t="s">
        <v>7</v>
      </c>
      <c r="F21319">
        <v>1543017939</v>
      </c>
    </row>
    <row r="21320" spans="1:6">
      <c r="A21320" s="4">
        <v>15833701473</v>
      </c>
      <c r="B21320" t="s">
        <v>6</v>
      </c>
      <c r="D21320">
        <v>1</v>
      </c>
      <c r="E21320" s="3" t="s">
        <v>7</v>
      </c>
      <c r="F21320">
        <v>1543017940</v>
      </c>
    </row>
    <row r="21321" spans="1:6">
      <c r="A21321" s="4">
        <v>13791469066</v>
      </c>
      <c r="B21321" t="s">
        <v>6</v>
      </c>
      <c r="D21321">
        <v>1</v>
      </c>
      <c r="E21321" s="3" t="s">
        <v>7</v>
      </c>
      <c r="F21321">
        <v>1543017941</v>
      </c>
    </row>
    <row r="21322" spans="1:6">
      <c r="A21322" s="4">
        <v>15273793969</v>
      </c>
      <c r="B21322" t="s">
        <v>6</v>
      </c>
      <c r="D21322">
        <v>1</v>
      </c>
      <c r="E21322" s="3" t="s">
        <v>7</v>
      </c>
      <c r="F21322">
        <v>1543017942</v>
      </c>
    </row>
    <row r="21323" spans="1:6">
      <c r="A21323" s="4">
        <v>13818647116</v>
      </c>
      <c r="B21323" t="s">
        <v>6</v>
      </c>
      <c r="D21323">
        <v>1</v>
      </c>
      <c r="E21323" s="3" t="s">
        <v>7</v>
      </c>
      <c r="F21323">
        <v>1543017943</v>
      </c>
    </row>
    <row r="21324" spans="1:6">
      <c r="A21324" s="4">
        <v>18714997979</v>
      </c>
      <c r="B21324" t="s">
        <v>6</v>
      </c>
      <c r="D21324">
        <v>1</v>
      </c>
      <c r="E21324" s="3" t="s">
        <v>7</v>
      </c>
      <c r="F21324">
        <v>1543017944</v>
      </c>
    </row>
    <row r="21325" spans="1:6">
      <c r="A21325" s="4">
        <v>13848859655</v>
      </c>
      <c r="B21325" t="s">
        <v>6</v>
      </c>
      <c r="D21325">
        <v>1</v>
      </c>
      <c r="E21325" s="3" t="s">
        <v>7</v>
      </c>
      <c r="F21325">
        <v>1543017945</v>
      </c>
    </row>
    <row r="21326" spans="1:6">
      <c r="A21326" s="4">
        <v>13897800535</v>
      </c>
      <c r="B21326" t="s">
        <v>6</v>
      </c>
      <c r="D21326">
        <v>1</v>
      </c>
      <c r="E21326" s="3" t="s">
        <v>7</v>
      </c>
      <c r="F21326">
        <v>1543017946</v>
      </c>
    </row>
    <row r="21327" spans="1:6">
      <c r="A21327" s="4">
        <v>13917391348</v>
      </c>
      <c r="B21327" t="s">
        <v>6</v>
      </c>
      <c r="D21327">
        <v>1</v>
      </c>
      <c r="E21327" s="3" t="s">
        <v>7</v>
      </c>
      <c r="F21327">
        <v>1543017947</v>
      </c>
    </row>
    <row r="21328" spans="1:6">
      <c r="A21328" s="4">
        <v>18818711099</v>
      </c>
      <c r="B21328" t="s">
        <v>6</v>
      </c>
      <c r="D21328">
        <v>1</v>
      </c>
      <c r="E21328" s="3" t="s">
        <v>7</v>
      </c>
      <c r="F21328">
        <v>1543017948</v>
      </c>
    </row>
    <row r="21329" spans="1:6">
      <c r="A21329" s="4">
        <v>18719790943</v>
      </c>
      <c r="B21329" t="s">
        <v>6</v>
      </c>
      <c r="D21329">
        <v>1</v>
      </c>
      <c r="E21329" s="3" t="s">
        <v>7</v>
      </c>
      <c r="F21329">
        <v>1543017949</v>
      </c>
    </row>
    <row r="21330" spans="1:6">
      <c r="A21330" s="4">
        <v>18790361870</v>
      </c>
      <c r="B21330" t="s">
        <v>6</v>
      </c>
      <c r="D21330">
        <v>1</v>
      </c>
      <c r="E21330" s="3" t="s">
        <v>7</v>
      </c>
      <c r="F21330">
        <v>1543017950</v>
      </c>
    </row>
    <row r="21331" spans="1:6">
      <c r="A21331" s="4">
        <v>13788878402</v>
      </c>
      <c r="B21331" t="s">
        <v>6</v>
      </c>
      <c r="D21331">
        <v>1</v>
      </c>
      <c r="E21331" s="3" t="s">
        <v>7</v>
      </c>
      <c r="F21331">
        <v>1543017951</v>
      </c>
    </row>
    <row r="21332" spans="1:6">
      <c r="A21332" s="4">
        <v>15835030964</v>
      </c>
      <c r="B21332" t="s">
        <v>6</v>
      </c>
      <c r="D21332">
        <v>1</v>
      </c>
      <c r="E21332" s="3" t="s">
        <v>7</v>
      </c>
      <c r="F21332">
        <v>1543017952</v>
      </c>
    </row>
    <row r="21333" spans="1:6">
      <c r="A21333" s="4">
        <v>13923000553</v>
      </c>
      <c r="B21333" t="s">
        <v>6</v>
      </c>
      <c r="D21333">
        <v>1</v>
      </c>
      <c r="E21333" s="3" t="s">
        <v>7</v>
      </c>
      <c r="F21333">
        <v>1543017953</v>
      </c>
    </row>
    <row r="21334" spans="1:6">
      <c r="A21334" s="4">
        <v>18206166773</v>
      </c>
      <c r="B21334" t="s">
        <v>6</v>
      </c>
      <c r="D21334">
        <v>1</v>
      </c>
      <c r="E21334" s="3" t="s">
        <v>7</v>
      </c>
      <c r="F21334">
        <v>1543017954</v>
      </c>
    </row>
    <row r="21335" spans="1:6">
      <c r="A21335" s="4">
        <v>13821971236</v>
      </c>
      <c r="B21335" t="s">
        <v>6</v>
      </c>
      <c r="D21335">
        <v>1</v>
      </c>
      <c r="E21335" s="3" t="s">
        <v>7</v>
      </c>
      <c r="F21335">
        <v>1543017955</v>
      </c>
    </row>
    <row r="21336" spans="1:6">
      <c r="A21336" s="4">
        <v>18765727555</v>
      </c>
      <c r="B21336" t="s">
        <v>6</v>
      </c>
      <c r="D21336">
        <v>1</v>
      </c>
      <c r="E21336" s="3" t="s">
        <v>7</v>
      </c>
      <c r="F21336">
        <v>1543017956</v>
      </c>
    </row>
    <row r="21337" spans="1:6">
      <c r="A21337" s="4">
        <v>13965474958</v>
      </c>
      <c r="B21337" t="s">
        <v>6</v>
      </c>
      <c r="D21337">
        <v>1</v>
      </c>
      <c r="E21337" s="3" t="s">
        <v>7</v>
      </c>
      <c r="F21337">
        <v>1543017957</v>
      </c>
    </row>
    <row r="21338" spans="1:6">
      <c r="A21338" s="4">
        <v>13979809950</v>
      </c>
      <c r="B21338" t="s">
        <v>6</v>
      </c>
      <c r="D21338">
        <v>1</v>
      </c>
      <c r="E21338" s="3" t="s">
        <v>7</v>
      </c>
      <c r="F21338">
        <v>1543017958</v>
      </c>
    </row>
    <row r="21339" spans="1:6">
      <c r="A21339" s="4">
        <v>13817446981</v>
      </c>
      <c r="B21339" t="s">
        <v>6</v>
      </c>
      <c r="D21339">
        <v>1</v>
      </c>
      <c r="E21339" s="3" t="s">
        <v>7</v>
      </c>
      <c r="F21339">
        <v>1543017959</v>
      </c>
    </row>
    <row r="21340" spans="1:6">
      <c r="A21340" s="4">
        <v>18291702934</v>
      </c>
      <c r="B21340" t="s">
        <v>6</v>
      </c>
      <c r="D21340">
        <v>1</v>
      </c>
      <c r="E21340" s="3" t="s">
        <v>7</v>
      </c>
      <c r="F21340">
        <v>1543017960</v>
      </c>
    </row>
    <row r="21341" spans="1:6">
      <c r="A21341" s="4">
        <v>13655316625</v>
      </c>
      <c r="B21341" t="s">
        <v>6</v>
      </c>
      <c r="D21341">
        <v>1</v>
      </c>
      <c r="E21341" s="3" t="s">
        <v>7</v>
      </c>
      <c r="F21341">
        <v>1543017961</v>
      </c>
    </row>
    <row r="21342" spans="1:6">
      <c r="A21342" s="4">
        <v>13820369861</v>
      </c>
      <c r="B21342" t="s">
        <v>6</v>
      </c>
      <c r="D21342">
        <v>1</v>
      </c>
      <c r="E21342" s="3" t="s">
        <v>7</v>
      </c>
      <c r="F21342">
        <v>1543017962</v>
      </c>
    </row>
    <row r="21343" spans="1:6">
      <c r="A21343" s="4">
        <v>13706029455</v>
      </c>
      <c r="B21343" t="s">
        <v>6</v>
      </c>
      <c r="D21343">
        <v>1</v>
      </c>
      <c r="E21343" s="3" t="s">
        <v>7</v>
      </c>
      <c r="F21343">
        <v>1543017963</v>
      </c>
    </row>
    <row r="21344" spans="1:6">
      <c r="A21344" s="4">
        <v>18735694888</v>
      </c>
      <c r="B21344" t="s">
        <v>6</v>
      </c>
      <c r="D21344">
        <v>1</v>
      </c>
      <c r="E21344" s="3" t="s">
        <v>7</v>
      </c>
      <c r="F21344">
        <v>1543017964</v>
      </c>
    </row>
    <row r="21345" spans="1:6">
      <c r="A21345" s="4">
        <v>14787348584</v>
      </c>
      <c r="B21345" t="s">
        <v>6</v>
      </c>
      <c r="D21345">
        <v>1</v>
      </c>
      <c r="E21345" s="3" t="s">
        <v>7</v>
      </c>
      <c r="F21345">
        <v>1543017965</v>
      </c>
    </row>
    <row r="21346" spans="1:6">
      <c r="A21346" s="4">
        <v>13660124766</v>
      </c>
      <c r="B21346" t="s">
        <v>6</v>
      </c>
      <c r="D21346">
        <v>1</v>
      </c>
      <c r="E21346" s="3" t="s">
        <v>7</v>
      </c>
      <c r="F21346">
        <v>1543017966</v>
      </c>
    </row>
    <row r="21347" spans="1:6">
      <c r="A21347" s="4">
        <v>18220210906</v>
      </c>
      <c r="B21347" t="s">
        <v>6</v>
      </c>
      <c r="D21347">
        <v>1</v>
      </c>
      <c r="E21347" s="3" t="s">
        <v>7</v>
      </c>
      <c r="F21347">
        <v>1543017967</v>
      </c>
    </row>
    <row r="21348" spans="1:6">
      <c r="A21348" s="4">
        <v>15880194780</v>
      </c>
      <c r="B21348" t="s">
        <v>6</v>
      </c>
      <c r="D21348">
        <v>1</v>
      </c>
      <c r="E21348" s="3" t="s">
        <v>7</v>
      </c>
      <c r="F21348">
        <v>1543017968</v>
      </c>
    </row>
    <row r="21349" spans="1:6">
      <c r="A21349" s="4">
        <v>13718120719</v>
      </c>
      <c r="B21349" t="s">
        <v>6</v>
      </c>
      <c r="D21349">
        <v>1</v>
      </c>
      <c r="E21349" s="3" t="s">
        <v>7</v>
      </c>
      <c r="F21349">
        <v>1543017969</v>
      </c>
    </row>
    <row r="21350" spans="1:6">
      <c r="A21350" s="4">
        <v>13934772618</v>
      </c>
      <c r="B21350" t="s">
        <v>6</v>
      </c>
      <c r="D21350">
        <v>1</v>
      </c>
      <c r="E21350" s="3" t="s">
        <v>7</v>
      </c>
      <c r="F21350">
        <v>1543017970</v>
      </c>
    </row>
    <row r="21351" spans="1:6">
      <c r="A21351" s="4">
        <v>18721315212</v>
      </c>
      <c r="B21351" t="s">
        <v>6</v>
      </c>
      <c r="D21351">
        <v>1</v>
      </c>
      <c r="E21351" s="3" t="s">
        <v>7</v>
      </c>
      <c r="F21351">
        <v>1543017971</v>
      </c>
    </row>
    <row r="21352" spans="1:6">
      <c r="A21352" s="4">
        <v>18990207220</v>
      </c>
      <c r="B21352" t="s">
        <v>6</v>
      </c>
      <c r="D21352">
        <v>1</v>
      </c>
      <c r="E21352" s="3" t="s">
        <v>7</v>
      </c>
      <c r="F21352">
        <v>1543017972</v>
      </c>
    </row>
    <row r="21353" spans="1:6">
      <c r="A21353" s="4">
        <v>13767657835</v>
      </c>
      <c r="B21353" t="s">
        <v>6</v>
      </c>
      <c r="D21353">
        <v>1</v>
      </c>
      <c r="E21353" s="3" t="s">
        <v>7</v>
      </c>
      <c r="F21353">
        <v>1543017973</v>
      </c>
    </row>
    <row r="21354" spans="1:6">
      <c r="A21354" s="4">
        <v>15212360497</v>
      </c>
      <c r="B21354" t="s">
        <v>6</v>
      </c>
      <c r="D21354">
        <v>1</v>
      </c>
      <c r="E21354" s="3" t="s">
        <v>7</v>
      </c>
      <c r="F21354">
        <v>1543017974</v>
      </c>
    </row>
    <row r="21355" spans="1:6">
      <c r="A21355" s="4">
        <v>13792006422</v>
      </c>
      <c r="B21355" t="s">
        <v>6</v>
      </c>
      <c r="D21355">
        <v>1</v>
      </c>
      <c r="E21355" s="3" t="s">
        <v>7</v>
      </c>
      <c r="F21355">
        <v>1543017975</v>
      </c>
    </row>
    <row r="21356" spans="1:6">
      <c r="A21356" s="4">
        <v>18253833508</v>
      </c>
      <c r="B21356" t="s">
        <v>6</v>
      </c>
      <c r="D21356">
        <v>1</v>
      </c>
      <c r="E21356" s="3" t="s">
        <v>7</v>
      </c>
      <c r="F21356">
        <v>1543017976</v>
      </c>
    </row>
    <row r="21357" spans="1:6">
      <c r="A21357" s="4">
        <v>13783150974</v>
      </c>
      <c r="B21357" t="s">
        <v>6</v>
      </c>
      <c r="D21357">
        <v>1</v>
      </c>
      <c r="E21357" s="3" t="s">
        <v>7</v>
      </c>
      <c r="F21357">
        <v>1543017977</v>
      </c>
    </row>
    <row r="21358" spans="1:6">
      <c r="A21358" s="4">
        <v>15687775188</v>
      </c>
      <c r="B21358" t="s">
        <v>6</v>
      </c>
      <c r="D21358">
        <v>1</v>
      </c>
      <c r="E21358" s="3" t="s">
        <v>7</v>
      </c>
      <c r="F21358">
        <v>1543017978</v>
      </c>
    </row>
    <row r="21359" spans="1:6">
      <c r="A21359" s="4">
        <v>13829430730</v>
      </c>
      <c r="B21359" t="s">
        <v>6</v>
      </c>
      <c r="D21359">
        <v>1</v>
      </c>
      <c r="E21359" s="3" t="s">
        <v>7</v>
      </c>
      <c r="F21359">
        <v>1543017979</v>
      </c>
    </row>
    <row r="21360" spans="1:6">
      <c r="A21360" s="4">
        <v>18257805312</v>
      </c>
      <c r="B21360" t="s">
        <v>6</v>
      </c>
      <c r="D21360">
        <v>1</v>
      </c>
      <c r="E21360" s="3" t="s">
        <v>7</v>
      </c>
      <c r="F21360">
        <v>1543017980</v>
      </c>
    </row>
    <row r="21361" spans="1:6">
      <c r="A21361" s="4">
        <v>13944712977</v>
      </c>
      <c r="B21361" t="s">
        <v>6</v>
      </c>
      <c r="D21361">
        <v>1</v>
      </c>
      <c r="E21361" s="3" t="s">
        <v>7</v>
      </c>
      <c r="F21361">
        <v>1543017981</v>
      </c>
    </row>
    <row r="21362" spans="1:6">
      <c r="A21362" s="4">
        <v>13690074666</v>
      </c>
      <c r="B21362" t="s">
        <v>6</v>
      </c>
      <c r="D21362">
        <v>1</v>
      </c>
      <c r="E21362" s="3" t="s">
        <v>7</v>
      </c>
      <c r="F21362">
        <v>1543017982</v>
      </c>
    </row>
    <row r="21363" spans="1:6">
      <c r="A21363" s="4">
        <v>15124043650</v>
      </c>
      <c r="B21363" t="s">
        <v>6</v>
      </c>
      <c r="D21363">
        <v>1</v>
      </c>
      <c r="E21363" s="3" t="s">
        <v>7</v>
      </c>
      <c r="F21363">
        <v>1543017983</v>
      </c>
    </row>
    <row r="21364" spans="1:6">
      <c r="A21364" s="4">
        <v>15958366908</v>
      </c>
      <c r="B21364" t="s">
        <v>6</v>
      </c>
      <c r="D21364">
        <v>1</v>
      </c>
      <c r="E21364" s="3" t="s">
        <v>7</v>
      </c>
      <c r="F21364">
        <v>1543017984</v>
      </c>
    </row>
    <row r="21365" spans="1:6">
      <c r="A21365" s="4">
        <v>15985037017</v>
      </c>
      <c r="B21365" t="s">
        <v>6</v>
      </c>
      <c r="D21365">
        <v>1</v>
      </c>
      <c r="E21365" s="3" t="s">
        <v>7</v>
      </c>
      <c r="F21365">
        <v>1543017985</v>
      </c>
    </row>
    <row r="21366" spans="1:6">
      <c r="A21366" s="4">
        <v>13911030005</v>
      </c>
      <c r="B21366" t="s">
        <v>6</v>
      </c>
      <c r="D21366">
        <v>1</v>
      </c>
      <c r="E21366" s="3" t="s">
        <v>7</v>
      </c>
      <c r="F21366">
        <v>1543017986</v>
      </c>
    </row>
    <row r="21367" spans="1:6">
      <c r="A21367" s="4">
        <v>15039073353</v>
      </c>
      <c r="B21367" t="s">
        <v>6</v>
      </c>
      <c r="D21367">
        <v>1</v>
      </c>
      <c r="E21367" s="3" t="s">
        <v>7</v>
      </c>
      <c r="F21367">
        <v>1543017987</v>
      </c>
    </row>
    <row r="21368" spans="1:6">
      <c r="A21368" s="4">
        <v>18771154741</v>
      </c>
      <c r="B21368" t="s">
        <v>6</v>
      </c>
      <c r="D21368">
        <v>1</v>
      </c>
      <c r="E21368" s="3" t="s">
        <v>7</v>
      </c>
      <c r="F21368">
        <v>1543017988</v>
      </c>
    </row>
    <row r="21369" spans="1:6">
      <c r="A21369" s="4">
        <v>13816479482</v>
      </c>
      <c r="B21369" t="s">
        <v>6</v>
      </c>
      <c r="D21369">
        <v>1</v>
      </c>
      <c r="E21369" s="3" t="s">
        <v>7</v>
      </c>
      <c r="F21369">
        <v>1543017989</v>
      </c>
    </row>
    <row r="21370" spans="1:6">
      <c r="A21370" s="4">
        <v>13732937369</v>
      </c>
      <c r="B21370" t="s">
        <v>6</v>
      </c>
      <c r="D21370">
        <v>1</v>
      </c>
      <c r="E21370" s="3" t="s">
        <v>7</v>
      </c>
      <c r="F21370">
        <v>1543017990</v>
      </c>
    </row>
    <row r="21371" spans="1:6">
      <c r="A21371" s="4">
        <v>13793990911</v>
      </c>
      <c r="B21371" t="s">
        <v>6</v>
      </c>
      <c r="D21371">
        <v>1</v>
      </c>
      <c r="E21371" s="3" t="s">
        <v>7</v>
      </c>
      <c r="F21371">
        <v>1543017991</v>
      </c>
    </row>
    <row r="21372" spans="1:6">
      <c r="A21372" s="4">
        <v>18872308910</v>
      </c>
      <c r="B21372" t="s">
        <v>6</v>
      </c>
      <c r="D21372">
        <v>1</v>
      </c>
      <c r="E21372" s="3" t="s">
        <v>7</v>
      </c>
      <c r="F21372">
        <v>1543017992</v>
      </c>
    </row>
    <row r="21373" spans="1:6">
      <c r="A21373" s="4">
        <v>18872891838</v>
      </c>
      <c r="B21373" t="s">
        <v>6</v>
      </c>
      <c r="D21373">
        <v>1</v>
      </c>
      <c r="E21373" s="3" t="s">
        <v>7</v>
      </c>
      <c r="F21373">
        <v>1543017993</v>
      </c>
    </row>
    <row r="21374" spans="1:6">
      <c r="A21374" s="4">
        <v>15592607752</v>
      </c>
      <c r="B21374" t="s">
        <v>6</v>
      </c>
      <c r="D21374">
        <v>1</v>
      </c>
      <c r="E21374" s="3" t="s">
        <v>7</v>
      </c>
      <c r="F21374">
        <v>1543017994</v>
      </c>
    </row>
    <row r="21375" spans="1:6">
      <c r="A21375" s="4">
        <v>13907777165</v>
      </c>
      <c r="B21375" t="s">
        <v>6</v>
      </c>
      <c r="D21375">
        <v>1</v>
      </c>
      <c r="E21375" s="3" t="s">
        <v>7</v>
      </c>
      <c r="F21375">
        <v>1543017995</v>
      </c>
    </row>
    <row r="21376" spans="1:6">
      <c r="A21376" s="4">
        <v>18348808643</v>
      </c>
      <c r="B21376" t="s">
        <v>6</v>
      </c>
      <c r="D21376">
        <v>1</v>
      </c>
      <c r="E21376" s="3" t="s">
        <v>7</v>
      </c>
      <c r="F21376">
        <v>1543017996</v>
      </c>
    </row>
    <row r="21377" spans="1:6">
      <c r="A21377" s="4">
        <v>13953652271</v>
      </c>
      <c r="B21377" t="s">
        <v>6</v>
      </c>
      <c r="D21377">
        <v>1</v>
      </c>
      <c r="E21377" s="3" t="s">
        <v>7</v>
      </c>
      <c r="F21377">
        <v>1543017997</v>
      </c>
    </row>
    <row r="21378" spans="1:6">
      <c r="A21378" s="4">
        <v>13988824632</v>
      </c>
      <c r="B21378" t="s">
        <v>6</v>
      </c>
      <c r="D21378">
        <v>1</v>
      </c>
      <c r="E21378" s="3" t="s">
        <v>7</v>
      </c>
      <c r="F21378">
        <v>1543017998</v>
      </c>
    </row>
    <row r="21379" spans="1:6">
      <c r="A21379" s="4">
        <v>13660644468</v>
      </c>
      <c r="B21379" t="s">
        <v>6</v>
      </c>
      <c r="D21379">
        <v>1</v>
      </c>
      <c r="E21379" s="3" t="s">
        <v>7</v>
      </c>
      <c r="F21379">
        <v>1543017999</v>
      </c>
    </row>
    <row r="21380" spans="1:6">
      <c r="A21380" s="4">
        <v>13815183382</v>
      </c>
      <c r="B21380" t="s">
        <v>6</v>
      </c>
      <c r="D21380">
        <v>1</v>
      </c>
      <c r="E21380" s="3" t="s">
        <v>7</v>
      </c>
      <c r="F21380">
        <v>1543018000</v>
      </c>
    </row>
    <row r="21381" spans="1:6">
      <c r="A21381" s="4">
        <v>15867950516</v>
      </c>
      <c r="B21381" t="s">
        <v>6</v>
      </c>
      <c r="D21381">
        <v>1</v>
      </c>
      <c r="E21381" s="3" t="s">
        <v>7</v>
      </c>
      <c r="F21381">
        <v>1543018001</v>
      </c>
    </row>
    <row r="21382" spans="1:6">
      <c r="A21382" s="4">
        <v>13707778771</v>
      </c>
      <c r="B21382" t="s">
        <v>6</v>
      </c>
      <c r="D21382">
        <v>1</v>
      </c>
      <c r="E21382" s="3" t="s">
        <v>7</v>
      </c>
      <c r="F21382">
        <v>1543018002</v>
      </c>
    </row>
    <row r="21383" spans="1:6">
      <c r="A21383" s="4">
        <v>13958413442</v>
      </c>
      <c r="B21383" t="s">
        <v>6</v>
      </c>
      <c r="D21383">
        <v>1</v>
      </c>
      <c r="E21383" s="3" t="s">
        <v>7</v>
      </c>
      <c r="F21383">
        <v>1543018003</v>
      </c>
    </row>
    <row r="21384" spans="1:6">
      <c r="A21384" s="4">
        <v>18294402993</v>
      </c>
      <c r="B21384" t="s">
        <v>6</v>
      </c>
      <c r="D21384">
        <v>1</v>
      </c>
      <c r="E21384" s="3" t="s">
        <v>7</v>
      </c>
      <c r="F21384">
        <v>1543018004</v>
      </c>
    </row>
    <row r="21385" spans="1:6">
      <c r="A21385" s="4">
        <v>18715382346</v>
      </c>
      <c r="B21385" t="s">
        <v>6</v>
      </c>
      <c r="D21385">
        <v>1</v>
      </c>
      <c r="E21385" s="3" t="s">
        <v>7</v>
      </c>
      <c r="F21385">
        <v>1543018005</v>
      </c>
    </row>
    <row r="21386" spans="1:6">
      <c r="A21386" s="4">
        <v>15920211035</v>
      </c>
      <c r="B21386" t="s">
        <v>6</v>
      </c>
      <c r="D21386">
        <v>1</v>
      </c>
      <c r="E21386" s="3" t="s">
        <v>7</v>
      </c>
      <c r="F21386">
        <v>1543018006</v>
      </c>
    </row>
    <row r="21387" spans="1:6">
      <c r="A21387" s="4">
        <v>13653540001</v>
      </c>
      <c r="B21387" t="s">
        <v>6</v>
      </c>
      <c r="D21387">
        <v>1</v>
      </c>
      <c r="E21387" s="3" t="s">
        <v>7</v>
      </c>
      <c r="F21387">
        <v>1543018007</v>
      </c>
    </row>
    <row r="21388" spans="1:6">
      <c r="A21388" s="4">
        <v>18389802377</v>
      </c>
      <c r="B21388" t="s">
        <v>6</v>
      </c>
      <c r="D21388">
        <v>1</v>
      </c>
      <c r="E21388" s="3" t="s">
        <v>7</v>
      </c>
      <c r="F21388">
        <v>1543018008</v>
      </c>
    </row>
    <row r="21389" spans="1:6">
      <c r="A21389" s="4">
        <v>15127850373</v>
      </c>
      <c r="B21389" t="s">
        <v>6</v>
      </c>
      <c r="D21389">
        <v>1</v>
      </c>
      <c r="E21389" s="3" t="s">
        <v>7</v>
      </c>
      <c r="F21389">
        <v>1543018009</v>
      </c>
    </row>
    <row r="21390" spans="1:6">
      <c r="A21390" s="4">
        <v>13635955600</v>
      </c>
      <c r="B21390" t="s">
        <v>6</v>
      </c>
      <c r="D21390">
        <v>1</v>
      </c>
      <c r="E21390" s="3" t="s">
        <v>7</v>
      </c>
      <c r="F21390">
        <v>1543018010</v>
      </c>
    </row>
    <row r="21391" spans="1:6">
      <c r="A21391" s="4">
        <v>13823435832</v>
      </c>
      <c r="B21391" t="s">
        <v>6</v>
      </c>
      <c r="D21391">
        <v>1</v>
      </c>
      <c r="E21391" s="3" t="s">
        <v>7</v>
      </c>
      <c r="F21391">
        <v>1543018011</v>
      </c>
    </row>
    <row r="21392" spans="1:6">
      <c r="A21392" s="4">
        <v>15244935858</v>
      </c>
      <c r="B21392" t="s">
        <v>6</v>
      </c>
      <c r="D21392">
        <v>1</v>
      </c>
      <c r="E21392" s="3" t="s">
        <v>7</v>
      </c>
      <c r="F21392">
        <v>1543018012</v>
      </c>
    </row>
    <row r="21393" spans="1:6">
      <c r="A21393" s="4">
        <v>13811794758</v>
      </c>
      <c r="B21393" t="s">
        <v>6</v>
      </c>
      <c r="D21393">
        <v>1</v>
      </c>
      <c r="E21393" s="3" t="s">
        <v>7</v>
      </c>
      <c r="F21393">
        <v>1543018013</v>
      </c>
    </row>
    <row r="21394" spans="1:6">
      <c r="A21394" s="4">
        <v>18824111407</v>
      </c>
      <c r="B21394" t="s">
        <v>6</v>
      </c>
      <c r="D21394">
        <v>1</v>
      </c>
      <c r="E21394" s="3" t="s">
        <v>7</v>
      </c>
      <c r="F21394">
        <v>1543018014</v>
      </c>
    </row>
    <row r="21395" spans="1:6">
      <c r="A21395" s="4">
        <v>15823359531</v>
      </c>
      <c r="B21395" t="s">
        <v>6</v>
      </c>
      <c r="D21395">
        <v>1</v>
      </c>
      <c r="E21395" s="3" t="s">
        <v>7</v>
      </c>
      <c r="F21395">
        <v>1543018015</v>
      </c>
    </row>
    <row r="21396" spans="1:6">
      <c r="A21396" s="4">
        <v>13666873626</v>
      </c>
      <c r="B21396" t="s">
        <v>6</v>
      </c>
      <c r="D21396">
        <v>1</v>
      </c>
      <c r="E21396" s="3" t="s">
        <v>7</v>
      </c>
      <c r="F21396">
        <v>1543018016</v>
      </c>
    </row>
    <row r="21397" spans="1:6">
      <c r="A21397" s="4">
        <v>13750759557</v>
      </c>
      <c r="B21397" t="s">
        <v>6</v>
      </c>
      <c r="D21397">
        <v>1</v>
      </c>
      <c r="E21397" s="3" t="s">
        <v>7</v>
      </c>
      <c r="F21397">
        <v>1543018017</v>
      </c>
    </row>
    <row r="21398" spans="1:6">
      <c r="A21398" s="4">
        <v>18516108802</v>
      </c>
      <c r="B21398" t="s">
        <v>6</v>
      </c>
      <c r="D21398">
        <v>1</v>
      </c>
      <c r="E21398" s="3" t="s">
        <v>7</v>
      </c>
      <c r="F21398">
        <v>1543018018</v>
      </c>
    </row>
    <row r="21399" spans="1:6">
      <c r="A21399" s="4">
        <v>13786297079</v>
      </c>
      <c r="B21399" t="s">
        <v>6</v>
      </c>
      <c r="D21399">
        <v>1</v>
      </c>
      <c r="E21399" s="3" t="s">
        <v>7</v>
      </c>
      <c r="F21399">
        <v>1543018019</v>
      </c>
    </row>
    <row r="21400" spans="1:6">
      <c r="A21400" s="4">
        <v>18261684797</v>
      </c>
      <c r="B21400" t="s">
        <v>6</v>
      </c>
      <c r="D21400">
        <v>1</v>
      </c>
      <c r="E21400" s="3" t="s">
        <v>7</v>
      </c>
      <c r="F21400">
        <v>1543018020</v>
      </c>
    </row>
    <row r="21401" spans="1:6">
      <c r="A21401" s="4">
        <v>13822083778</v>
      </c>
      <c r="B21401" t="s">
        <v>6</v>
      </c>
      <c r="D21401">
        <v>1</v>
      </c>
      <c r="E21401" s="3" t="s">
        <v>7</v>
      </c>
      <c r="F21401">
        <v>1543018021</v>
      </c>
    </row>
    <row r="21402" spans="1:6">
      <c r="A21402" s="4">
        <v>13732262530</v>
      </c>
      <c r="B21402" t="s">
        <v>6</v>
      </c>
      <c r="D21402">
        <v>1</v>
      </c>
      <c r="E21402" s="3" t="s">
        <v>7</v>
      </c>
      <c r="F21402">
        <v>1543018022</v>
      </c>
    </row>
    <row r="21403" spans="1:6">
      <c r="A21403" s="4">
        <v>15774600960</v>
      </c>
      <c r="B21403" t="s">
        <v>6</v>
      </c>
      <c r="D21403">
        <v>1</v>
      </c>
      <c r="E21403" s="3" t="s">
        <v>7</v>
      </c>
      <c r="F21403">
        <v>1543018023</v>
      </c>
    </row>
    <row r="21404" spans="1:6">
      <c r="A21404" s="4">
        <v>17136894231</v>
      </c>
      <c r="B21404" t="s">
        <v>6</v>
      </c>
      <c r="D21404">
        <v>1</v>
      </c>
      <c r="E21404" s="3" t="s">
        <v>7</v>
      </c>
      <c r="F21404">
        <v>1543018024</v>
      </c>
    </row>
    <row r="21405" spans="1:6">
      <c r="A21405" s="4">
        <v>13736601387</v>
      </c>
      <c r="B21405" t="s">
        <v>6</v>
      </c>
      <c r="D21405">
        <v>1</v>
      </c>
      <c r="E21405" s="3" t="s">
        <v>7</v>
      </c>
      <c r="F21405">
        <v>1543018025</v>
      </c>
    </row>
    <row r="21406" spans="1:6">
      <c r="A21406" s="4">
        <v>13924769927</v>
      </c>
      <c r="B21406" t="s">
        <v>6</v>
      </c>
      <c r="D21406">
        <v>1</v>
      </c>
      <c r="E21406" s="3" t="s">
        <v>7</v>
      </c>
      <c r="F21406">
        <v>1543018026</v>
      </c>
    </row>
    <row r="21407" spans="1:6">
      <c r="A21407" s="4">
        <v>15993383038</v>
      </c>
      <c r="B21407" t="s">
        <v>6</v>
      </c>
      <c r="D21407">
        <v>1</v>
      </c>
      <c r="E21407" s="3" t="s">
        <v>7</v>
      </c>
      <c r="F21407">
        <v>1543018027</v>
      </c>
    </row>
    <row r="21408" spans="1:6">
      <c r="A21408" s="4">
        <v>15250885825</v>
      </c>
      <c r="B21408" t="s">
        <v>6</v>
      </c>
      <c r="D21408">
        <v>1</v>
      </c>
      <c r="E21408" s="3" t="s">
        <v>7</v>
      </c>
      <c r="F21408">
        <v>1543018028</v>
      </c>
    </row>
    <row r="21409" spans="1:6">
      <c r="A21409" s="4">
        <v>13794578262</v>
      </c>
      <c r="B21409" t="s">
        <v>6</v>
      </c>
      <c r="D21409">
        <v>1</v>
      </c>
      <c r="E21409" s="3" t="s">
        <v>7</v>
      </c>
      <c r="F21409">
        <v>1543018029</v>
      </c>
    </row>
    <row r="21410" spans="1:6">
      <c r="A21410" s="4">
        <v>15198140649</v>
      </c>
      <c r="B21410" t="s">
        <v>6</v>
      </c>
      <c r="D21410">
        <v>1</v>
      </c>
      <c r="E21410" s="3" t="s">
        <v>7</v>
      </c>
      <c r="F21410">
        <v>1543018030</v>
      </c>
    </row>
    <row r="21411" spans="1:6">
      <c r="A21411" s="4">
        <v>13920470575</v>
      </c>
      <c r="B21411" t="s">
        <v>6</v>
      </c>
      <c r="D21411">
        <v>1</v>
      </c>
      <c r="E21411" s="3" t="s">
        <v>7</v>
      </c>
      <c r="F21411">
        <v>1543018031</v>
      </c>
    </row>
    <row r="21412" spans="1:6">
      <c r="A21412" s="4">
        <v>18837052345</v>
      </c>
      <c r="B21412" t="s">
        <v>6</v>
      </c>
      <c r="D21412">
        <v>1</v>
      </c>
      <c r="E21412" s="3" t="s">
        <v>7</v>
      </c>
      <c r="F21412">
        <v>1543018032</v>
      </c>
    </row>
    <row r="21413" spans="1:6">
      <c r="A21413" s="4">
        <v>18224702768</v>
      </c>
      <c r="B21413" t="s">
        <v>6</v>
      </c>
      <c r="D21413">
        <v>1</v>
      </c>
      <c r="E21413" s="3" t="s">
        <v>7</v>
      </c>
      <c r="F21413">
        <v>1543018033</v>
      </c>
    </row>
    <row r="21414" spans="1:6">
      <c r="A21414" s="4">
        <v>15188506998</v>
      </c>
      <c r="B21414" t="s">
        <v>6</v>
      </c>
      <c r="D21414">
        <v>1</v>
      </c>
      <c r="E21414" s="3" t="s">
        <v>7</v>
      </c>
      <c r="F21414">
        <v>1543018034</v>
      </c>
    </row>
    <row r="21415" spans="1:6">
      <c r="A21415" s="4">
        <v>13753022125</v>
      </c>
      <c r="B21415" t="s">
        <v>6</v>
      </c>
      <c r="D21415">
        <v>1</v>
      </c>
      <c r="E21415" s="3" t="s">
        <v>7</v>
      </c>
      <c r="F21415">
        <v>1543018035</v>
      </c>
    </row>
    <row r="21416" spans="1:6">
      <c r="A21416" s="4">
        <v>18817800085</v>
      </c>
      <c r="B21416" t="s">
        <v>6</v>
      </c>
      <c r="D21416">
        <v>1</v>
      </c>
      <c r="E21416" s="3" t="s">
        <v>7</v>
      </c>
      <c r="F21416">
        <v>1543018036</v>
      </c>
    </row>
    <row r="21417" spans="1:6">
      <c r="A21417" s="4">
        <v>13970221417</v>
      </c>
      <c r="B21417" t="s">
        <v>6</v>
      </c>
      <c r="D21417">
        <v>1</v>
      </c>
      <c r="E21417" s="3" t="s">
        <v>7</v>
      </c>
      <c r="F21417">
        <v>1543018037</v>
      </c>
    </row>
    <row r="21418" spans="1:6">
      <c r="A21418" s="4">
        <v>15019537681</v>
      </c>
      <c r="B21418" t="s">
        <v>6</v>
      </c>
      <c r="D21418">
        <v>1</v>
      </c>
      <c r="E21418" s="3" t="s">
        <v>7</v>
      </c>
      <c r="F21418">
        <v>1543018038</v>
      </c>
    </row>
    <row r="21419" spans="1:6">
      <c r="A21419" s="4">
        <v>15895543768</v>
      </c>
      <c r="B21419" t="s">
        <v>6</v>
      </c>
      <c r="D21419">
        <v>1</v>
      </c>
      <c r="E21419" s="3" t="s">
        <v>7</v>
      </c>
      <c r="F21419">
        <v>1543018039</v>
      </c>
    </row>
    <row r="21420" spans="1:6">
      <c r="A21420" s="4">
        <v>18808058129</v>
      </c>
      <c r="B21420" t="s">
        <v>6</v>
      </c>
      <c r="D21420">
        <v>1</v>
      </c>
      <c r="E21420" s="3" t="s">
        <v>7</v>
      </c>
      <c r="F21420">
        <v>1543018040</v>
      </c>
    </row>
    <row r="21421" spans="1:6">
      <c r="A21421" s="4">
        <v>13695248341</v>
      </c>
      <c r="B21421" t="s">
        <v>6</v>
      </c>
      <c r="D21421">
        <v>1</v>
      </c>
      <c r="E21421" s="3" t="s">
        <v>7</v>
      </c>
      <c r="F21421">
        <v>1543018041</v>
      </c>
    </row>
    <row r="21422" spans="1:6">
      <c r="A21422" s="4">
        <v>13930143249</v>
      </c>
      <c r="B21422" t="s">
        <v>6</v>
      </c>
      <c r="D21422">
        <v>1</v>
      </c>
      <c r="E21422" s="3" t="s">
        <v>7</v>
      </c>
      <c r="F21422">
        <v>1543018042</v>
      </c>
    </row>
    <row r="21423" spans="1:6">
      <c r="A21423" s="4">
        <v>13697241008</v>
      </c>
      <c r="B21423" t="s">
        <v>6</v>
      </c>
      <c r="D21423">
        <v>1</v>
      </c>
      <c r="E21423" s="3" t="s">
        <v>7</v>
      </c>
      <c r="F21423">
        <v>1543018043</v>
      </c>
    </row>
    <row r="21424" spans="1:6">
      <c r="A21424" s="4">
        <v>15168705935</v>
      </c>
      <c r="B21424" t="s">
        <v>6</v>
      </c>
      <c r="D21424">
        <v>1</v>
      </c>
      <c r="E21424" s="3" t="s">
        <v>7</v>
      </c>
      <c r="F21424">
        <v>1543018044</v>
      </c>
    </row>
    <row r="21425" spans="1:6">
      <c r="A21425" s="4">
        <v>13817287035</v>
      </c>
      <c r="B21425" t="s">
        <v>6</v>
      </c>
      <c r="D21425">
        <v>1</v>
      </c>
      <c r="E21425" s="3" t="s">
        <v>7</v>
      </c>
      <c r="F21425">
        <v>1543018045</v>
      </c>
    </row>
    <row r="21426" spans="1:6">
      <c r="A21426" s="4">
        <v>15272719709</v>
      </c>
      <c r="B21426" t="s">
        <v>6</v>
      </c>
      <c r="D21426">
        <v>1</v>
      </c>
      <c r="E21426" s="3" t="s">
        <v>7</v>
      </c>
      <c r="F21426">
        <v>1543018046</v>
      </c>
    </row>
    <row r="21427" spans="1:6">
      <c r="A21427" s="4">
        <v>13810214659</v>
      </c>
      <c r="B21427" t="s">
        <v>6</v>
      </c>
      <c r="D21427">
        <v>1</v>
      </c>
      <c r="E21427" s="3" t="s">
        <v>7</v>
      </c>
      <c r="F21427">
        <v>1543018047</v>
      </c>
    </row>
    <row r="21428" spans="1:6">
      <c r="A21428" s="4">
        <v>13981614389</v>
      </c>
      <c r="B21428" t="s">
        <v>6</v>
      </c>
      <c r="D21428">
        <v>1</v>
      </c>
      <c r="E21428" s="3" t="s">
        <v>7</v>
      </c>
      <c r="F21428">
        <v>1543018048</v>
      </c>
    </row>
    <row r="21429" spans="1:6">
      <c r="A21429" s="4">
        <v>13667147926</v>
      </c>
      <c r="B21429" t="s">
        <v>6</v>
      </c>
      <c r="D21429">
        <v>1</v>
      </c>
      <c r="E21429" s="3" t="s">
        <v>7</v>
      </c>
      <c r="F21429">
        <v>1543018049</v>
      </c>
    </row>
    <row r="21430" spans="1:6">
      <c r="A21430" s="4">
        <v>13639892959</v>
      </c>
      <c r="B21430" t="s">
        <v>6</v>
      </c>
      <c r="D21430">
        <v>1</v>
      </c>
      <c r="E21430" s="3" t="s">
        <v>7</v>
      </c>
      <c r="F21430">
        <v>1543018050</v>
      </c>
    </row>
    <row r="21431" spans="1:6">
      <c r="A21431" s="4">
        <v>15023796800</v>
      </c>
      <c r="B21431" t="s">
        <v>6</v>
      </c>
      <c r="D21431">
        <v>1</v>
      </c>
      <c r="E21431" s="3" t="s">
        <v>7</v>
      </c>
      <c r="F21431">
        <v>1543018051</v>
      </c>
    </row>
    <row r="21432" spans="1:6">
      <c r="A21432" s="4">
        <v>18771217555</v>
      </c>
      <c r="B21432" t="s">
        <v>6</v>
      </c>
      <c r="D21432">
        <v>1</v>
      </c>
      <c r="E21432" s="3" t="s">
        <v>7</v>
      </c>
      <c r="F21432">
        <v>1543018052</v>
      </c>
    </row>
    <row r="21433" spans="1:6">
      <c r="A21433" s="4">
        <v>18224206500</v>
      </c>
      <c r="B21433" t="s">
        <v>6</v>
      </c>
      <c r="D21433">
        <v>1</v>
      </c>
      <c r="E21433" s="3" t="s">
        <v>7</v>
      </c>
      <c r="F21433">
        <v>1543018053</v>
      </c>
    </row>
    <row r="21434" spans="1:6">
      <c r="A21434" s="4">
        <v>18789432928</v>
      </c>
      <c r="B21434" t="s">
        <v>6</v>
      </c>
      <c r="D21434">
        <v>1</v>
      </c>
      <c r="E21434" s="3" t="s">
        <v>7</v>
      </c>
      <c r="F21434">
        <v>1543018054</v>
      </c>
    </row>
    <row r="21435" spans="1:6">
      <c r="A21435" s="4">
        <v>13682858179</v>
      </c>
      <c r="B21435" t="s">
        <v>6</v>
      </c>
      <c r="D21435">
        <v>1</v>
      </c>
      <c r="E21435" s="3" t="s">
        <v>7</v>
      </c>
      <c r="F21435">
        <v>1543018055</v>
      </c>
    </row>
    <row r="21436" spans="1:6">
      <c r="A21436" s="4">
        <v>18526616510</v>
      </c>
      <c r="B21436" t="s">
        <v>6</v>
      </c>
      <c r="D21436">
        <v>1</v>
      </c>
      <c r="E21436" s="3" t="s">
        <v>7</v>
      </c>
      <c r="F21436">
        <v>1543018056</v>
      </c>
    </row>
    <row r="21437" spans="1:6">
      <c r="A21437" s="4">
        <v>15076678071</v>
      </c>
      <c r="B21437" t="s">
        <v>6</v>
      </c>
      <c r="D21437">
        <v>1</v>
      </c>
      <c r="E21437" s="3" t="s">
        <v>7</v>
      </c>
      <c r="F21437">
        <v>1543018057</v>
      </c>
    </row>
    <row r="21438" spans="1:6">
      <c r="A21438" s="4">
        <v>15156049353</v>
      </c>
      <c r="B21438" t="s">
        <v>6</v>
      </c>
      <c r="D21438">
        <v>1</v>
      </c>
      <c r="E21438" s="3" t="s">
        <v>7</v>
      </c>
      <c r="F21438">
        <v>1543018058</v>
      </c>
    </row>
    <row r="21439" spans="1:6">
      <c r="A21439" s="4">
        <v>18359539230</v>
      </c>
      <c r="B21439" t="s">
        <v>6</v>
      </c>
      <c r="D21439">
        <v>1</v>
      </c>
      <c r="E21439" s="3" t="s">
        <v>7</v>
      </c>
      <c r="F21439">
        <v>1543018059</v>
      </c>
    </row>
    <row r="21440" spans="1:6">
      <c r="A21440" s="4">
        <v>15874408778</v>
      </c>
      <c r="B21440" t="s">
        <v>6</v>
      </c>
      <c r="D21440">
        <v>1</v>
      </c>
      <c r="E21440" s="3" t="s">
        <v>7</v>
      </c>
      <c r="F21440">
        <v>1543018060</v>
      </c>
    </row>
    <row r="21441" spans="1:6">
      <c r="A21441" s="4">
        <v>13801877471</v>
      </c>
      <c r="B21441" t="s">
        <v>6</v>
      </c>
      <c r="D21441">
        <v>1</v>
      </c>
      <c r="E21441" s="3" t="s">
        <v>7</v>
      </c>
      <c r="F21441">
        <v>1543018061</v>
      </c>
    </row>
    <row r="21442" spans="1:6">
      <c r="A21442" s="4">
        <v>15907135709</v>
      </c>
      <c r="B21442" t="s">
        <v>6</v>
      </c>
      <c r="D21442">
        <v>1</v>
      </c>
      <c r="E21442" s="3" t="s">
        <v>7</v>
      </c>
      <c r="F21442">
        <v>1543018062</v>
      </c>
    </row>
    <row r="21443" spans="1:6">
      <c r="A21443" s="4">
        <v>15935963282</v>
      </c>
      <c r="B21443" t="s">
        <v>6</v>
      </c>
      <c r="D21443">
        <v>1</v>
      </c>
      <c r="E21443" s="3" t="s">
        <v>7</v>
      </c>
      <c r="F21443">
        <v>1543018063</v>
      </c>
    </row>
    <row r="21444" spans="1:6">
      <c r="A21444" s="4">
        <v>13639811562</v>
      </c>
      <c r="B21444" t="s">
        <v>6</v>
      </c>
      <c r="D21444">
        <v>1</v>
      </c>
      <c r="E21444" s="3" t="s">
        <v>7</v>
      </c>
      <c r="F21444">
        <v>1543018064</v>
      </c>
    </row>
    <row r="21445" spans="1:6">
      <c r="A21445" s="4">
        <v>13883965839</v>
      </c>
      <c r="B21445" t="s">
        <v>6</v>
      </c>
      <c r="D21445">
        <v>1</v>
      </c>
      <c r="E21445" s="3" t="s">
        <v>7</v>
      </c>
      <c r="F21445">
        <v>1543018065</v>
      </c>
    </row>
    <row r="21446" spans="1:6">
      <c r="A21446" s="4">
        <v>18277769042</v>
      </c>
      <c r="B21446" t="s">
        <v>6</v>
      </c>
      <c r="D21446">
        <v>1</v>
      </c>
      <c r="E21446" s="3" t="s">
        <v>7</v>
      </c>
      <c r="F21446">
        <v>1543018066</v>
      </c>
    </row>
    <row r="21447" spans="1:6">
      <c r="A21447" s="4">
        <v>13809980606</v>
      </c>
      <c r="B21447" t="s">
        <v>6</v>
      </c>
      <c r="D21447">
        <v>1</v>
      </c>
      <c r="E21447" s="3" t="s">
        <v>7</v>
      </c>
      <c r="F21447">
        <v>1543018067</v>
      </c>
    </row>
    <row r="21448" spans="1:6">
      <c r="A21448" s="4">
        <v>18750344888</v>
      </c>
      <c r="B21448" t="s">
        <v>6</v>
      </c>
      <c r="D21448">
        <v>1</v>
      </c>
      <c r="E21448" s="3" t="s">
        <v>7</v>
      </c>
      <c r="F21448">
        <v>1543018068</v>
      </c>
    </row>
    <row r="21449" spans="1:6">
      <c r="A21449" s="4">
        <v>15056282306</v>
      </c>
      <c r="B21449" t="s">
        <v>6</v>
      </c>
      <c r="D21449">
        <v>1</v>
      </c>
      <c r="E21449" s="3" t="s">
        <v>7</v>
      </c>
      <c r="F21449">
        <v>1543018069</v>
      </c>
    </row>
    <row r="21450" spans="1:6">
      <c r="A21450" s="4">
        <v>18290021909</v>
      </c>
      <c r="B21450" t="s">
        <v>6</v>
      </c>
      <c r="D21450">
        <v>1</v>
      </c>
      <c r="E21450" s="3" t="s">
        <v>7</v>
      </c>
      <c r="F21450">
        <v>1543018070</v>
      </c>
    </row>
    <row r="21451" spans="1:6">
      <c r="A21451" s="4">
        <v>15860075524</v>
      </c>
      <c r="B21451" t="s">
        <v>6</v>
      </c>
      <c r="D21451">
        <v>1</v>
      </c>
      <c r="E21451" s="3" t="s">
        <v>7</v>
      </c>
      <c r="F21451">
        <v>1543018071</v>
      </c>
    </row>
    <row r="21452" spans="1:6">
      <c r="A21452" s="4">
        <v>13878927043</v>
      </c>
      <c r="B21452" t="s">
        <v>6</v>
      </c>
      <c r="D21452">
        <v>1</v>
      </c>
      <c r="E21452" s="3" t="s">
        <v>7</v>
      </c>
      <c r="F21452">
        <v>1543018072</v>
      </c>
    </row>
    <row r="21453" spans="1:6">
      <c r="A21453" s="4">
        <v>13790613743</v>
      </c>
      <c r="B21453" t="s">
        <v>6</v>
      </c>
      <c r="D21453">
        <v>1</v>
      </c>
      <c r="E21453" s="3" t="s">
        <v>7</v>
      </c>
      <c r="F21453">
        <v>1543018073</v>
      </c>
    </row>
    <row r="21454" spans="1:6">
      <c r="A21454" s="4">
        <v>13951924117</v>
      </c>
      <c r="B21454" t="s">
        <v>6</v>
      </c>
      <c r="D21454">
        <v>1</v>
      </c>
      <c r="E21454" s="3" t="s">
        <v>7</v>
      </c>
      <c r="F21454">
        <v>1543018074</v>
      </c>
    </row>
    <row r="21455" spans="1:6">
      <c r="A21455" s="4">
        <v>18775435766</v>
      </c>
      <c r="B21455" t="s">
        <v>6</v>
      </c>
      <c r="D21455">
        <v>1</v>
      </c>
      <c r="E21455" s="3" t="s">
        <v>7</v>
      </c>
      <c r="F21455">
        <v>1543018075</v>
      </c>
    </row>
    <row r="21456" spans="1:6">
      <c r="A21456" s="4">
        <v>15086516693</v>
      </c>
      <c r="B21456" t="s">
        <v>6</v>
      </c>
      <c r="D21456">
        <v>1</v>
      </c>
      <c r="E21456" s="3" t="s">
        <v>7</v>
      </c>
      <c r="F21456">
        <v>1543018076</v>
      </c>
    </row>
    <row r="21457" spans="1:6">
      <c r="A21457" s="4">
        <v>13988958512</v>
      </c>
      <c r="B21457" t="s">
        <v>6</v>
      </c>
      <c r="D21457">
        <v>1</v>
      </c>
      <c r="E21457" s="3" t="s">
        <v>7</v>
      </c>
      <c r="F21457">
        <v>1543018077</v>
      </c>
    </row>
    <row r="21458" spans="1:6">
      <c r="A21458" s="4">
        <v>15913155902</v>
      </c>
      <c r="B21458" t="s">
        <v>6</v>
      </c>
      <c r="D21458">
        <v>1</v>
      </c>
      <c r="E21458" s="3" t="s">
        <v>7</v>
      </c>
      <c r="F21458">
        <v>1543018078</v>
      </c>
    </row>
    <row r="21459" spans="1:6">
      <c r="A21459" s="4">
        <v>13657758980</v>
      </c>
      <c r="B21459" t="s">
        <v>6</v>
      </c>
      <c r="D21459">
        <v>1</v>
      </c>
      <c r="E21459" s="3" t="s">
        <v>7</v>
      </c>
      <c r="F21459">
        <v>1543018079</v>
      </c>
    </row>
    <row r="21460" spans="1:6">
      <c r="A21460" s="4">
        <v>15061913899</v>
      </c>
      <c r="B21460" t="s">
        <v>6</v>
      </c>
      <c r="D21460">
        <v>1</v>
      </c>
      <c r="E21460" s="3" t="s">
        <v>7</v>
      </c>
      <c r="F21460">
        <v>1543018080</v>
      </c>
    </row>
    <row r="21461" spans="1:6">
      <c r="A21461" s="4">
        <v>13773202866</v>
      </c>
      <c r="B21461" t="s">
        <v>6</v>
      </c>
      <c r="D21461">
        <v>1</v>
      </c>
      <c r="E21461" s="3" t="s">
        <v>7</v>
      </c>
      <c r="F21461">
        <v>1543018081</v>
      </c>
    </row>
    <row r="21462" spans="1:6">
      <c r="A21462" s="4">
        <v>13972222937</v>
      </c>
      <c r="B21462" t="s">
        <v>6</v>
      </c>
      <c r="D21462">
        <v>1</v>
      </c>
      <c r="E21462" s="3" t="s">
        <v>7</v>
      </c>
      <c r="F21462">
        <v>1543018082</v>
      </c>
    </row>
    <row r="21463" spans="1:6">
      <c r="A21463" s="4">
        <v>13773317000</v>
      </c>
      <c r="B21463" t="s">
        <v>6</v>
      </c>
      <c r="D21463">
        <v>1</v>
      </c>
      <c r="E21463" s="3" t="s">
        <v>7</v>
      </c>
      <c r="F21463">
        <v>1543018083</v>
      </c>
    </row>
    <row r="21464" spans="1:6">
      <c r="A21464" s="4">
        <v>18313111866</v>
      </c>
      <c r="B21464" t="s">
        <v>6</v>
      </c>
      <c r="D21464">
        <v>1</v>
      </c>
      <c r="E21464" s="3" t="s">
        <v>7</v>
      </c>
      <c r="F21464">
        <v>1543018084</v>
      </c>
    </row>
    <row r="21465" spans="1:6">
      <c r="A21465" s="4">
        <v>13768953645</v>
      </c>
      <c r="B21465" t="s">
        <v>6</v>
      </c>
      <c r="D21465">
        <v>1</v>
      </c>
      <c r="E21465" s="3" t="s">
        <v>7</v>
      </c>
      <c r="F21465">
        <v>1543018085</v>
      </c>
    </row>
    <row r="21466" spans="1:6">
      <c r="A21466" s="4">
        <v>13710565879</v>
      </c>
      <c r="B21466" t="s">
        <v>6</v>
      </c>
      <c r="D21466">
        <v>1</v>
      </c>
      <c r="E21466" s="3" t="s">
        <v>7</v>
      </c>
      <c r="F21466">
        <v>1543018086</v>
      </c>
    </row>
    <row r="21467" spans="1:6">
      <c r="A21467" s="4">
        <v>13658058012</v>
      </c>
      <c r="B21467" t="s">
        <v>6</v>
      </c>
      <c r="D21467">
        <v>1</v>
      </c>
      <c r="E21467" s="3" t="s">
        <v>7</v>
      </c>
      <c r="F21467">
        <v>1543018087</v>
      </c>
    </row>
    <row r="21468" spans="1:6">
      <c r="A21468" s="4">
        <v>18322721278</v>
      </c>
      <c r="B21468" t="s">
        <v>6</v>
      </c>
      <c r="D21468">
        <v>1</v>
      </c>
      <c r="E21468" s="3" t="s">
        <v>7</v>
      </c>
      <c r="F21468">
        <v>1543018088</v>
      </c>
    </row>
    <row r="21469" spans="1:6">
      <c r="A21469" s="4">
        <v>13905572626</v>
      </c>
      <c r="B21469" t="s">
        <v>6</v>
      </c>
      <c r="D21469">
        <v>1</v>
      </c>
      <c r="E21469" s="3" t="s">
        <v>7</v>
      </c>
      <c r="F21469">
        <v>1543018089</v>
      </c>
    </row>
    <row r="21470" spans="1:6">
      <c r="A21470" s="4">
        <v>13867836879</v>
      </c>
      <c r="B21470" t="s">
        <v>6</v>
      </c>
      <c r="D21470">
        <v>1</v>
      </c>
      <c r="E21470" s="3" t="s">
        <v>7</v>
      </c>
      <c r="F21470">
        <v>1543018090</v>
      </c>
    </row>
    <row r="21471" spans="1:6">
      <c r="A21471" s="4">
        <v>15807559550</v>
      </c>
      <c r="B21471" t="s">
        <v>6</v>
      </c>
      <c r="D21471">
        <v>1</v>
      </c>
      <c r="E21471" s="3" t="s">
        <v>7</v>
      </c>
      <c r="F21471">
        <v>1543018091</v>
      </c>
    </row>
    <row r="21472" spans="1:6">
      <c r="A21472" s="4">
        <v>18826058651</v>
      </c>
      <c r="B21472" t="s">
        <v>6</v>
      </c>
      <c r="D21472">
        <v>1</v>
      </c>
      <c r="E21472" s="3" t="s">
        <v>7</v>
      </c>
      <c r="F21472">
        <v>1543018092</v>
      </c>
    </row>
    <row r="21473" spans="1:6">
      <c r="A21473" s="4">
        <v>13770524198</v>
      </c>
      <c r="B21473" t="s">
        <v>6</v>
      </c>
      <c r="D21473">
        <v>1</v>
      </c>
      <c r="E21473" s="3" t="s">
        <v>7</v>
      </c>
      <c r="F21473">
        <v>1543018093</v>
      </c>
    </row>
    <row r="21474" spans="1:6">
      <c r="A21474" s="4">
        <v>13770045143</v>
      </c>
      <c r="B21474" t="s">
        <v>6</v>
      </c>
      <c r="D21474">
        <v>1</v>
      </c>
      <c r="E21474" s="3" t="s">
        <v>7</v>
      </c>
      <c r="F21474">
        <v>1543018094</v>
      </c>
    </row>
    <row r="21475" spans="1:6">
      <c r="A21475" s="4">
        <v>13816868249</v>
      </c>
      <c r="B21475" t="s">
        <v>6</v>
      </c>
      <c r="D21475">
        <v>1</v>
      </c>
      <c r="E21475" s="3" t="s">
        <v>7</v>
      </c>
      <c r="F21475">
        <v>1543018095</v>
      </c>
    </row>
    <row r="21476" spans="1:6">
      <c r="A21476" s="4">
        <v>13755180950</v>
      </c>
      <c r="B21476" t="s">
        <v>6</v>
      </c>
      <c r="D21476">
        <v>1</v>
      </c>
      <c r="E21476" s="3" t="s">
        <v>7</v>
      </c>
      <c r="F21476">
        <v>1543018096</v>
      </c>
    </row>
    <row r="21477" spans="1:6">
      <c r="A21477" s="4">
        <v>13884245966</v>
      </c>
      <c r="B21477" t="s">
        <v>6</v>
      </c>
      <c r="D21477">
        <v>1</v>
      </c>
      <c r="E21477" s="3" t="s">
        <v>7</v>
      </c>
      <c r="F21477">
        <v>1543018097</v>
      </c>
    </row>
    <row r="21478" spans="1:6">
      <c r="A21478" s="4">
        <v>13752137139</v>
      </c>
      <c r="B21478" t="s">
        <v>6</v>
      </c>
      <c r="D21478">
        <v>1</v>
      </c>
      <c r="E21478" s="3" t="s">
        <v>7</v>
      </c>
      <c r="F21478">
        <v>1543018098</v>
      </c>
    </row>
    <row r="21479" spans="1:6">
      <c r="A21479" s="4">
        <v>15080954058</v>
      </c>
      <c r="B21479" t="s">
        <v>6</v>
      </c>
      <c r="D21479">
        <v>1</v>
      </c>
      <c r="E21479" s="3" t="s">
        <v>7</v>
      </c>
      <c r="F21479">
        <v>1543018099</v>
      </c>
    </row>
    <row r="21480" spans="1:6">
      <c r="A21480" s="4">
        <v>13977892577</v>
      </c>
      <c r="B21480" t="s">
        <v>6</v>
      </c>
      <c r="D21480">
        <v>1</v>
      </c>
      <c r="E21480" s="3" t="s">
        <v>7</v>
      </c>
      <c r="F21480">
        <v>1543018100</v>
      </c>
    </row>
    <row r="21481" spans="1:6">
      <c r="A21481" s="4">
        <v>13664445796</v>
      </c>
      <c r="B21481" t="s">
        <v>6</v>
      </c>
      <c r="D21481">
        <v>1</v>
      </c>
      <c r="E21481" s="3" t="s">
        <v>7</v>
      </c>
      <c r="F21481">
        <v>1543018101</v>
      </c>
    </row>
    <row r="21482" spans="1:6">
      <c r="A21482" s="4">
        <v>15887283223</v>
      </c>
      <c r="B21482" t="s">
        <v>6</v>
      </c>
      <c r="D21482">
        <v>1</v>
      </c>
      <c r="E21482" s="3" t="s">
        <v>7</v>
      </c>
      <c r="F21482">
        <v>1543018102</v>
      </c>
    </row>
    <row r="21483" spans="1:6">
      <c r="A21483" s="4">
        <v>15953350388</v>
      </c>
      <c r="B21483" t="s">
        <v>6</v>
      </c>
      <c r="D21483">
        <v>1</v>
      </c>
      <c r="E21483" s="3" t="s">
        <v>7</v>
      </c>
      <c r="F21483">
        <v>1543018103</v>
      </c>
    </row>
    <row r="21484" spans="1:6">
      <c r="A21484" s="4">
        <v>15163095077</v>
      </c>
      <c r="B21484" t="s">
        <v>6</v>
      </c>
      <c r="D21484">
        <v>1</v>
      </c>
      <c r="E21484" s="3" t="s">
        <v>7</v>
      </c>
      <c r="F21484">
        <v>1543018104</v>
      </c>
    </row>
    <row r="21485" spans="1:6">
      <c r="A21485" s="4">
        <v>18782412302</v>
      </c>
      <c r="B21485" t="s">
        <v>6</v>
      </c>
      <c r="D21485">
        <v>1</v>
      </c>
      <c r="E21485" s="3" t="s">
        <v>7</v>
      </c>
      <c r="F21485">
        <v>1543018105</v>
      </c>
    </row>
    <row r="21486" spans="1:6">
      <c r="A21486" s="4">
        <v>15753168116</v>
      </c>
      <c r="B21486" t="s">
        <v>6</v>
      </c>
      <c r="D21486">
        <v>1</v>
      </c>
      <c r="E21486" s="3" t="s">
        <v>7</v>
      </c>
      <c r="F21486">
        <v>1543018106</v>
      </c>
    </row>
    <row r="21487" spans="1:6">
      <c r="A21487" s="4">
        <v>15923736946</v>
      </c>
      <c r="B21487" t="s">
        <v>6</v>
      </c>
      <c r="D21487">
        <v>1</v>
      </c>
      <c r="E21487" s="3" t="s">
        <v>7</v>
      </c>
      <c r="F21487">
        <v>1543018107</v>
      </c>
    </row>
    <row r="21488" spans="1:6">
      <c r="A21488" s="4">
        <v>15080133577</v>
      </c>
      <c r="B21488" t="s">
        <v>6</v>
      </c>
      <c r="D21488">
        <v>1</v>
      </c>
      <c r="E21488" s="3" t="s">
        <v>7</v>
      </c>
      <c r="F21488">
        <v>1543018108</v>
      </c>
    </row>
    <row r="21489" spans="1:6">
      <c r="A21489" s="4">
        <v>13640173427</v>
      </c>
      <c r="B21489" t="s">
        <v>6</v>
      </c>
      <c r="D21489">
        <v>1</v>
      </c>
      <c r="E21489" s="3" t="s">
        <v>7</v>
      </c>
      <c r="F21489">
        <v>1543018109</v>
      </c>
    </row>
    <row r="21490" spans="1:6">
      <c r="A21490" s="4">
        <v>13754958828</v>
      </c>
      <c r="B21490" t="s">
        <v>6</v>
      </c>
      <c r="D21490">
        <v>1</v>
      </c>
      <c r="E21490" s="3" t="s">
        <v>7</v>
      </c>
      <c r="F21490">
        <v>1543018110</v>
      </c>
    </row>
    <row r="21491" spans="1:6">
      <c r="A21491" s="4">
        <v>13822290857</v>
      </c>
      <c r="B21491" t="s">
        <v>6</v>
      </c>
      <c r="D21491">
        <v>1</v>
      </c>
      <c r="E21491" s="3" t="s">
        <v>7</v>
      </c>
      <c r="F21491">
        <v>1543018111</v>
      </c>
    </row>
    <row r="21492" spans="1:6">
      <c r="A21492" s="4">
        <v>13931657381</v>
      </c>
      <c r="B21492" t="s">
        <v>6</v>
      </c>
      <c r="D21492">
        <v>1</v>
      </c>
      <c r="E21492" s="3" t="s">
        <v>7</v>
      </c>
      <c r="F21492">
        <v>1543018112</v>
      </c>
    </row>
    <row r="21493" spans="1:6">
      <c r="A21493" s="4">
        <v>18765756578</v>
      </c>
      <c r="B21493" t="s">
        <v>6</v>
      </c>
      <c r="D21493">
        <v>1</v>
      </c>
      <c r="E21493" s="3" t="s">
        <v>7</v>
      </c>
      <c r="F21493">
        <v>1543018113</v>
      </c>
    </row>
    <row r="21494" spans="1:6">
      <c r="A21494" s="4">
        <v>13665174866</v>
      </c>
      <c r="B21494" t="s">
        <v>6</v>
      </c>
      <c r="D21494">
        <v>1</v>
      </c>
      <c r="E21494" s="3" t="s">
        <v>7</v>
      </c>
      <c r="F21494">
        <v>1543018114</v>
      </c>
    </row>
    <row r="21495" spans="1:6">
      <c r="A21495" s="4">
        <v>13822012174</v>
      </c>
      <c r="B21495" t="s">
        <v>6</v>
      </c>
      <c r="D21495">
        <v>1</v>
      </c>
      <c r="E21495" s="3" t="s">
        <v>7</v>
      </c>
      <c r="F21495">
        <v>1543018115</v>
      </c>
    </row>
    <row r="21496" spans="1:6">
      <c r="A21496" s="4">
        <v>15123946233</v>
      </c>
      <c r="B21496" t="s">
        <v>6</v>
      </c>
      <c r="D21496">
        <v>1</v>
      </c>
      <c r="E21496" s="3" t="s">
        <v>7</v>
      </c>
      <c r="F21496">
        <v>1543018116</v>
      </c>
    </row>
    <row r="21497" spans="1:6">
      <c r="A21497" s="4">
        <v>15096646776</v>
      </c>
      <c r="B21497" t="s">
        <v>6</v>
      </c>
      <c r="D21497">
        <v>1</v>
      </c>
      <c r="E21497" s="3" t="s">
        <v>7</v>
      </c>
      <c r="F21497">
        <v>1543018117</v>
      </c>
    </row>
    <row r="21498" spans="1:6">
      <c r="A21498" s="4">
        <v>18696131278</v>
      </c>
      <c r="B21498" t="s">
        <v>6</v>
      </c>
      <c r="D21498">
        <v>1</v>
      </c>
      <c r="E21498" s="3" t="s">
        <v>7</v>
      </c>
      <c r="F21498">
        <v>1543018118</v>
      </c>
    </row>
    <row r="21499" spans="1:6">
      <c r="A21499" s="4">
        <v>15176169646</v>
      </c>
      <c r="B21499" t="s">
        <v>6</v>
      </c>
      <c r="D21499">
        <v>1</v>
      </c>
      <c r="E21499" s="3" t="s">
        <v>7</v>
      </c>
      <c r="F21499">
        <v>1543018119</v>
      </c>
    </row>
    <row r="21500" spans="1:6">
      <c r="A21500" s="4">
        <v>15977427734</v>
      </c>
      <c r="B21500" t="s">
        <v>6</v>
      </c>
      <c r="D21500">
        <v>1</v>
      </c>
      <c r="E21500" s="3" t="s">
        <v>7</v>
      </c>
      <c r="F21500">
        <v>1543018120</v>
      </c>
    </row>
    <row r="21501" spans="1:6">
      <c r="A21501" s="4">
        <v>18666070382</v>
      </c>
      <c r="B21501" t="s">
        <v>6</v>
      </c>
      <c r="D21501">
        <v>1</v>
      </c>
      <c r="E21501" s="3" t="s">
        <v>7</v>
      </c>
      <c r="F21501">
        <v>1543018121</v>
      </c>
    </row>
    <row r="21502" spans="1:6">
      <c r="A21502" s="4">
        <v>15812454177</v>
      </c>
      <c r="B21502" t="s">
        <v>6</v>
      </c>
      <c r="D21502">
        <v>1</v>
      </c>
      <c r="E21502" s="3" t="s">
        <v>7</v>
      </c>
      <c r="F21502">
        <v>1543018122</v>
      </c>
    </row>
    <row r="21503" spans="1:6">
      <c r="A21503" s="4">
        <v>18736610531</v>
      </c>
      <c r="B21503" t="s">
        <v>6</v>
      </c>
      <c r="D21503">
        <v>1</v>
      </c>
      <c r="E21503" s="3" t="s">
        <v>7</v>
      </c>
      <c r="F21503">
        <v>1543018123</v>
      </c>
    </row>
    <row r="21504" spans="1:6">
      <c r="A21504" s="4">
        <v>18892662651</v>
      </c>
      <c r="B21504" t="s">
        <v>6</v>
      </c>
      <c r="D21504">
        <v>1</v>
      </c>
      <c r="E21504" s="3" t="s">
        <v>7</v>
      </c>
      <c r="F21504">
        <v>1543018124</v>
      </c>
    </row>
    <row r="21505" spans="1:6">
      <c r="A21505" s="4">
        <v>18665002414</v>
      </c>
      <c r="B21505" t="s">
        <v>6</v>
      </c>
      <c r="D21505">
        <v>1</v>
      </c>
      <c r="E21505" s="3" t="s">
        <v>7</v>
      </c>
      <c r="F21505">
        <v>1543018125</v>
      </c>
    </row>
    <row r="21506" spans="1:6">
      <c r="A21506" s="4">
        <v>13653509393</v>
      </c>
      <c r="B21506" t="s">
        <v>6</v>
      </c>
      <c r="D21506">
        <v>1</v>
      </c>
      <c r="E21506" s="3" t="s">
        <v>7</v>
      </c>
      <c r="F21506">
        <v>1543018126</v>
      </c>
    </row>
    <row r="21507" spans="1:6">
      <c r="A21507" s="4">
        <v>15290208092</v>
      </c>
      <c r="B21507" t="s">
        <v>6</v>
      </c>
      <c r="D21507">
        <v>1</v>
      </c>
      <c r="E21507" s="3" t="s">
        <v>7</v>
      </c>
      <c r="F21507">
        <v>1543018127</v>
      </c>
    </row>
    <row r="21508" spans="1:6">
      <c r="A21508" s="4">
        <v>18230216218</v>
      </c>
      <c r="B21508" t="s">
        <v>6</v>
      </c>
      <c r="D21508">
        <v>1</v>
      </c>
      <c r="E21508" s="3" t="s">
        <v>7</v>
      </c>
      <c r="F21508">
        <v>1543018128</v>
      </c>
    </row>
    <row r="21509" spans="1:6">
      <c r="A21509" s="4">
        <v>13817168460</v>
      </c>
      <c r="B21509" t="s">
        <v>6</v>
      </c>
      <c r="D21509">
        <v>1</v>
      </c>
      <c r="E21509" s="3" t="s">
        <v>7</v>
      </c>
      <c r="F21509">
        <v>1543018129</v>
      </c>
    </row>
    <row r="21510" spans="1:6">
      <c r="A21510" s="4">
        <v>13688858057</v>
      </c>
      <c r="B21510" t="s">
        <v>6</v>
      </c>
      <c r="D21510">
        <v>1</v>
      </c>
      <c r="E21510" s="3" t="s">
        <v>7</v>
      </c>
      <c r="F21510">
        <v>1543018130</v>
      </c>
    </row>
    <row r="21511" spans="1:6">
      <c r="A21511" s="4">
        <v>13918235580</v>
      </c>
      <c r="B21511" t="s">
        <v>6</v>
      </c>
      <c r="D21511">
        <v>1</v>
      </c>
      <c r="E21511" s="3" t="s">
        <v>7</v>
      </c>
      <c r="F21511">
        <v>1543018131</v>
      </c>
    </row>
    <row r="21512" spans="1:6">
      <c r="A21512" s="4">
        <v>15119978927</v>
      </c>
      <c r="B21512" t="s">
        <v>6</v>
      </c>
      <c r="D21512">
        <v>1</v>
      </c>
      <c r="E21512" s="3" t="s">
        <v>7</v>
      </c>
      <c r="F21512">
        <v>1543018132</v>
      </c>
    </row>
    <row r="21513" spans="1:6">
      <c r="A21513" s="4">
        <v>13732384894</v>
      </c>
      <c r="B21513" t="s">
        <v>6</v>
      </c>
      <c r="D21513">
        <v>1</v>
      </c>
      <c r="E21513" s="3" t="s">
        <v>7</v>
      </c>
      <c r="F21513">
        <v>1543018133</v>
      </c>
    </row>
    <row r="21514" spans="1:6">
      <c r="A21514" s="4">
        <v>15010377339</v>
      </c>
      <c r="B21514" t="s">
        <v>6</v>
      </c>
      <c r="D21514">
        <v>1</v>
      </c>
      <c r="E21514" s="3" t="s">
        <v>7</v>
      </c>
      <c r="F21514">
        <v>1543018134</v>
      </c>
    </row>
    <row r="21515" spans="1:6">
      <c r="A21515" s="4">
        <v>15761641434</v>
      </c>
      <c r="B21515" t="s">
        <v>6</v>
      </c>
      <c r="D21515">
        <v>1</v>
      </c>
      <c r="E21515" s="3" t="s">
        <v>7</v>
      </c>
      <c r="F21515">
        <v>1543018135</v>
      </c>
    </row>
    <row r="21516" spans="1:6">
      <c r="A21516" s="4">
        <v>15039924699</v>
      </c>
      <c r="B21516" t="s">
        <v>6</v>
      </c>
      <c r="D21516">
        <v>1</v>
      </c>
      <c r="E21516" s="3" t="s">
        <v>7</v>
      </c>
      <c r="F21516">
        <v>1543018136</v>
      </c>
    </row>
    <row r="21517" spans="1:6">
      <c r="A21517" s="4">
        <v>13805347222</v>
      </c>
      <c r="B21517" t="s">
        <v>6</v>
      </c>
      <c r="D21517">
        <v>1</v>
      </c>
      <c r="E21517" s="3" t="s">
        <v>7</v>
      </c>
      <c r="F21517">
        <v>1543018137</v>
      </c>
    </row>
    <row r="21518" spans="1:6">
      <c r="A21518" s="4">
        <v>15750981103</v>
      </c>
      <c r="B21518" t="s">
        <v>6</v>
      </c>
      <c r="D21518">
        <v>1</v>
      </c>
      <c r="E21518" s="3" t="s">
        <v>7</v>
      </c>
      <c r="F21518">
        <v>1543018138</v>
      </c>
    </row>
    <row r="21519" spans="1:6">
      <c r="A21519" s="4">
        <v>18713208555</v>
      </c>
      <c r="B21519" t="s">
        <v>6</v>
      </c>
      <c r="D21519">
        <v>1</v>
      </c>
      <c r="E21519" s="3" t="s">
        <v>7</v>
      </c>
      <c r="F21519">
        <v>1543018139</v>
      </c>
    </row>
    <row r="21520" spans="1:6">
      <c r="A21520" s="4">
        <v>13973700043</v>
      </c>
      <c r="B21520" t="s">
        <v>6</v>
      </c>
      <c r="D21520">
        <v>1</v>
      </c>
      <c r="E21520" s="3" t="s">
        <v>7</v>
      </c>
      <c r="F21520">
        <v>1543018140</v>
      </c>
    </row>
    <row r="21521" spans="1:6">
      <c r="A21521" s="4">
        <v>13738114054</v>
      </c>
      <c r="B21521" t="s">
        <v>6</v>
      </c>
      <c r="D21521">
        <v>1</v>
      </c>
      <c r="E21521" s="3" t="s">
        <v>7</v>
      </c>
      <c r="F21521">
        <v>1543018141</v>
      </c>
    </row>
    <row r="21522" spans="1:6">
      <c r="A21522" s="4">
        <v>13976566040</v>
      </c>
      <c r="B21522" t="s">
        <v>6</v>
      </c>
      <c r="D21522">
        <v>1</v>
      </c>
      <c r="E21522" s="3" t="s">
        <v>7</v>
      </c>
      <c r="F21522">
        <v>1543018142</v>
      </c>
    </row>
    <row r="21523" spans="1:6">
      <c r="A21523" s="4">
        <v>18251916291</v>
      </c>
      <c r="B21523" t="s">
        <v>6</v>
      </c>
      <c r="D21523">
        <v>1</v>
      </c>
      <c r="E21523" s="3" t="s">
        <v>7</v>
      </c>
      <c r="F21523">
        <v>1543018143</v>
      </c>
    </row>
    <row r="21524" spans="1:6">
      <c r="A21524" s="4">
        <v>15051431629</v>
      </c>
      <c r="B21524" t="s">
        <v>6</v>
      </c>
      <c r="D21524">
        <v>1</v>
      </c>
      <c r="E21524" s="3" t="s">
        <v>7</v>
      </c>
      <c r="F21524">
        <v>1543018144</v>
      </c>
    </row>
    <row r="21525" spans="1:6">
      <c r="A21525" s="4">
        <v>18746029872</v>
      </c>
      <c r="B21525" t="s">
        <v>6</v>
      </c>
      <c r="D21525">
        <v>1</v>
      </c>
      <c r="E21525" s="3" t="s">
        <v>7</v>
      </c>
      <c r="F21525">
        <v>1543018145</v>
      </c>
    </row>
    <row r="21526" spans="1:6">
      <c r="A21526" s="4">
        <v>13881200648</v>
      </c>
      <c r="B21526" t="s">
        <v>6</v>
      </c>
      <c r="D21526">
        <v>1</v>
      </c>
      <c r="E21526" s="3" t="s">
        <v>7</v>
      </c>
      <c r="F21526">
        <v>1543018146</v>
      </c>
    </row>
    <row r="21527" spans="1:6">
      <c r="A21527" s="4">
        <v>18254233766</v>
      </c>
      <c r="B21527" t="s">
        <v>6</v>
      </c>
      <c r="D21527">
        <v>1</v>
      </c>
      <c r="E21527" s="3" t="s">
        <v>7</v>
      </c>
      <c r="F21527">
        <v>1543018147</v>
      </c>
    </row>
    <row r="21528" spans="1:6">
      <c r="A21528" s="4">
        <v>18807818770</v>
      </c>
      <c r="B21528" t="s">
        <v>6</v>
      </c>
      <c r="D21528">
        <v>1</v>
      </c>
      <c r="E21528" s="3" t="s">
        <v>7</v>
      </c>
      <c r="F21528">
        <v>1543018148</v>
      </c>
    </row>
    <row r="21529" spans="1:6">
      <c r="A21529" s="4">
        <v>15998024001</v>
      </c>
      <c r="B21529" t="s">
        <v>6</v>
      </c>
      <c r="D21529">
        <v>1</v>
      </c>
      <c r="E21529" s="3" t="s">
        <v>7</v>
      </c>
      <c r="F21529">
        <v>1543018149</v>
      </c>
    </row>
    <row r="21530" spans="1:6">
      <c r="A21530" s="4">
        <v>15170469144</v>
      </c>
      <c r="B21530" t="s">
        <v>6</v>
      </c>
      <c r="D21530">
        <v>1</v>
      </c>
      <c r="E21530" s="3" t="s">
        <v>7</v>
      </c>
      <c r="F21530">
        <v>1543018150</v>
      </c>
    </row>
    <row r="21531" spans="1:6">
      <c r="A21531" s="4">
        <v>13813673233</v>
      </c>
      <c r="B21531" t="s">
        <v>6</v>
      </c>
      <c r="D21531">
        <v>1</v>
      </c>
      <c r="E21531" s="3" t="s">
        <v>7</v>
      </c>
      <c r="F21531">
        <v>1543018151</v>
      </c>
    </row>
    <row r="21532" spans="1:6">
      <c r="A21532" s="4">
        <v>18275886422</v>
      </c>
      <c r="B21532" t="s">
        <v>6</v>
      </c>
      <c r="D21532">
        <v>1</v>
      </c>
      <c r="E21532" s="3" t="s">
        <v>7</v>
      </c>
      <c r="F21532">
        <v>1543018152</v>
      </c>
    </row>
    <row r="21533" spans="1:6">
      <c r="A21533" s="4">
        <v>13913428485</v>
      </c>
      <c r="B21533" t="s">
        <v>6</v>
      </c>
      <c r="D21533">
        <v>1</v>
      </c>
      <c r="E21533" s="3" t="s">
        <v>7</v>
      </c>
      <c r="F21533">
        <v>1543018153</v>
      </c>
    </row>
    <row r="21534" spans="1:6">
      <c r="A21534" s="4">
        <v>15925656608</v>
      </c>
      <c r="B21534" t="s">
        <v>6</v>
      </c>
      <c r="D21534">
        <v>1</v>
      </c>
      <c r="E21534" s="3" t="s">
        <v>7</v>
      </c>
      <c r="F21534">
        <v>1543018154</v>
      </c>
    </row>
    <row r="21535" spans="1:6">
      <c r="A21535" s="4">
        <v>13918211336</v>
      </c>
      <c r="B21535" t="s">
        <v>6</v>
      </c>
      <c r="D21535">
        <v>1</v>
      </c>
      <c r="E21535" s="3" t="s">
        <v>7</v>
      </c>
      <c r="F21535">
        <v>1543018155</v>
      </c>
    </row>
    <row r="21536" spans="1:6">
      <c r="A21536" s="4">
        <v>15144405438</v>
      </c>
      <c r="B21536" t="s">
        <v>6</v>
      </c>
      <c r="D21536">
        <v>1</v>
      </c>
      <c r="E21536" s="3" t="s">
        <v>7</v>
      </c>
      <c r="F21536">
        <v>1543018156</v>
      </c>
    </row>
    <row r="21537" spans="1:6">
      <c r="A21537" s="4">
        <v>15994491929</v>
      </c>
      <c r="B21537" t="s">
        <v>6</v>
      </c>
      <c r="D21537">
        <v>1</v>
      </c>
      <c r="E21537" s="3" t="s">
        <v>7</v>
      </c>
      <c r="F21537">
        <v>1543018157</v>
      </c>
    </row>
    <row r="21538" spans="1:6">
      <c r="A21538" s="4">
        <v>15130478380</v>
      </c>
      <c r="B21538" t="s">
        <v>6</v>
      </c>
      <c r="D21538">
        <v>1</v>
      </c>
      <c r="E21538" s="3" t="s">
        <v>7</v>
      </c>
      <c r="F21538">
        <v>1543018158</v>
      </c>
    </row>
    <row r="21539" spans="1:6">
      <c r="A21539" s="4">
        <v>13982847252</v>
      </c>
      <c r="B21539" t="s">
        <v>6</v>
      </c>
      <c r="D21539">
        <v>1</v>
      </c>
      <c r="E21539" s="3" t="s">
        <v>7</v>
      </c>
      <c r="F21539">
        <v>1543018159</v>
      </c>
    </row>
    <row r="21540" spans="1:6">
      <c r="A21540" s="4">
        <v>18218617900</v>
      </c>
      <c r="B21540" t="s">
        <v>6</v>
      </c>
      <c r="D21540">
        <v>1</v>
      </c>
      <c r="E21540" s="3" t="s">
        <v>7</v>
      </c>
      <c r="F21540">
        <v>1543018160</v>
      </c>
    </row>
    <row r="21541" spans="1:6">
      <c r="A21541" s="4">
        <v>13872119161</v>
      </c>
      <c r="B21541" t="s">
        <v>6</v>
      </c>
      <c r="D21541">
        <v>1</v>
      </c>
      <c r="E21541" s="3" t="s">
        <v>7</v>
      </c>
      <c r="F21541">
        <v>1543018161</v>
      </c>
    </row>
    <row r="21542" spans="1:6">
      <c r="A21542" s="4">
        <v>13779291122</v>
      </c>
      <c r="B21542" t="s">
        <v>6</v>
      </c>
      <c r="D21542">
        <v>1</v>
      </c>
      <c r="E21542" s="3" t="s">
        <v>7</v>
      </c>
      <c r="F21542">
        <v>1543018162</v>
      </c>
    </row>
    <row r="21543" spans="1:6">
      <c r="A21543" s="4">
        <v>13794359049</v>
      </c>
      <c r="B21543" t="s">
        <v>6</v>
      </c>
      <c r="D21543">
        <v>1</v>
      </c>
      <c r="E21543" s="3" t="s">
        <v>7</v>
      </c>
      <c r="F21543">
        <v>1543018163</v>
      </c>
    </row>
    <row r="21544" spans="1:6">
      <c r="A21544" s="4">
        <v>15991725324</v>
      </c>
      <c r="B21544" t="s">
        <v>6</v>
      </c>
      <c r="D21544">
        <v>1</v>
      </c>
      <c r="E21544" s="3" t="s">
        <v>7</v>
      </c>
      <c r="F21544">
        <v>1543018164</v>
      </c>
    </row>
    <row r="21545" spans="1:6">
      <c r="A21545" s="4">
        <v>13715351511</v>
      </c>
      <c r="B21545" t="s">
        <v>6</v>
      </c>
      <c r="D21545">
        <v>1</v>
      </c>
      <c r="E21545" s="3" t="s">
        <v>7</v>
      </c>
      <c r="F21545">
        <v>1543018165</v>
      </c>
    </row>
    <row r="21546" spans="1:6">
      <c r="A21546" s="4">
        <v>18720880535</v>
      </c>
      <c r="B21546" t="s">
        <v>6</v>
      </c>
      <c r="D21546">
        <v>1</v>
      </c>
      <c r="E21546" s="3" t="s">
        <v>7</v>
      </c>
      <c r="F21546">
        <v>1543018166</v>
      </c>
    </row>
    <row r="21547" spans="1:6">
      <c r="A21547" s="4">
        <v>15108038952</v>
      </c>
      <c r="B21547" t="s">
        <v>6</v>
      </c>
      <c r="D21547">
        <v>1</v>
      </c>
      <c r="E21547" s="3" t="s">
        <v>7</v>
      </c>
      <c r="F21547">
        <v>1543018167</v>
      </c>
    </row>
    <row r="21548" spans="1:6">
      <c r="A21548" s="4">
        <v>13886451035</v>
      </c>
      <c r="B21548" t="s">
        <v>6</v>
      </c>
      <c r="D21548">
        <v>1</v>
      </c>
      <c r="E21548" s="3" t="s">
        <v>7</v>
      </c>
      <c r="F21548">
        <v>1543018168</v>
      </c>
    </row>
    <row r="21549" spans="1:6">
      <c r="A21549" s="4">
        <v>15917954780</v>
      </c>
      <c r="B21549" t="s">
        <v>6</v>
      </c>
      <c r="D21549">
        <v>1</v>
      </c>
      <c r="E21549" s="3" t="s">
        <v>7</v>
      </c>
      <c r="F21549">
        <v>1543018169</v>
      </c>
    </row>
    <row r="21550" spans="1:6">
      <c r="A21550" s="4">
        <v>15028903910</v>
      </c>
      <c r="B21550" t="s">
        <v>6</v>
      </c>
      <c r="D21550">
        <v>1</v>
      </c>
      <c r="E21550" s="3" t="s">
        <v>7</v>
      </c>
      <c r="F21550">
        <v>1543018170</v>
      </c>
    </row>
    <row r="21551" spans="1:6">
      <c r="A21551" s="4">
        <v>15605691719</v>
      </c>
      <c r="B21551" t="s">
        <v>6</v>
      </c>
      <c r="D21551">
        <v>1</v>
      </c>
      <c r="E21551" s="3" t="s">
        <v>7</v>
      </c>
      <c r="F21551">
        <v>1543018171</v>
      </c>
    </row>
    <row r="21552" spans="1:6">
      <c r="A21552" s="4">
        <v>15961517196</v>
      </c>
      <c r="B21552" t="s">
        <v>6</v>
      </c>
      <c r="D21552">
        <v>1</v>
      </c>
      <c r="E21552" s="3" t="s">
        <v>7</v>
      </c>
      <c r="F21552">
        <v>1543018172</v>
      </c>
    </row>
    <row r="21553" spans="1:6">
      <c r="A21553" s="4">
        <v>13849774505</v>
      </c>
      <c r="B21553" t="s">
        <v>6</v>
      </c>
      <c r="D21553">
        <v>1</v>
      </c>
      <c r="E21553" s="3" t="s">
        <v>7</v>
      </c>
      <c r="F21553">
        <v>1543018173</v>
      </c>
    </row>
    <row r="21554" spans="1:6">
      <c r="A21554" s="4">
        <v>18825829040</v>
      </c>
      <c r="B21554" t="s">
        <v>6</v>
      </c>
      <c r="D21554">
        <v>1</v>
      </c>
      <c r="E21554" s="3" t="s">
        <v>7</v>
      </c>
      <c r="F21554">
        <v>1543018174</v>
      </c>
    </row>
    <row r="21555" spans="1:6">
      <c r="A21555" s="4">
        <v>18696080692</v>
      </c>
      <c r="B21555" t="s">
        <v>6</v>
      </c>
      <c r="D21555">
        <v>1</v>
      </c>
      <c r="E21555" s="3" t="s">
        <v>7</v>
      </c>
      <c r="F21555">
        <v>1543018175</v>
      </c>
    </row>
    <row r="21556" spans="1:6">
      <c r="A21556" s="4">
        <v>15978802518</v>
      </c>
      <c r="B21556" t="s">
        <v>6</v>
      </c>
      <c r="D21556">
        <v>1</v>
      </c>
      <c r="E21556" s="3" t="s">
        <v>7</v>
      </c>
      <c r="F21556">
        <v>1543018176</v>
      </c>
    </row>
    <row r="21557" spans="1:6">
      <c r="A21557" s="4">
        <v>13706078787</v>
      </c>
      <c r="B21557" t="s">
        <v>6</v>
      </c>
      <c r="D21557">
        <v>1</v>
      </c>
      <c r="E21557" s="3" t="s">
        <v>7</v>
      </c>
      <c r="F21557">
        <v>1543018177</v>
      </c>
    </row>
    <row r="21558" spans="1:6">
      <c r="A21558" s="4">
        <v>13703062828</v>
      </c>
      <c r="B21558" t="s">
        <v>6</v>
      </c>
      <c r="D21558">
        <v>1</v>
      </c>
      <c r="E21558" s="3" t="s">
        <v>7</v>
      </c>
      <c r="F21558">
        <v>1543018178</v>
      </c>
    </row>
    <row r="21559" spans="1:6">
      <c r="A21559" s="4">
        <v>18778976187</v>
      </c>
      <c r="B21559" t="s">
        <v>6</v>
      </c>
      <c r="D21559">
        <v>1</v>
      </c>
      <c r="E21559" s="3" t="s">
        <v>7</v>
      </c>
      <c r="F21559">
        <v>1543018179</v>
      </c>
    </row>
    <row r="21560" spans="1:6">
      <c r="A21560" s="4">
        <v>15888822139</v>
      </c>
      <c r="B21560" t="s">
        <v>6</v>
      </c>
      <c r="D21560">
        <v>1</v>
      </c>
      <c r="E21560" s="3" t="s">
        <v>7</v>
      </c>
      <c r="F21560">
        <v>1543018180</v>
      </c>
    </row>
    <row r="21561" spans="1:6">
      <c r="A21561" s="4">
        <v>13790841078</v>
      </c>
      <c r="B21561" t="s">
        <v>6</v>
      </c>
      <c r="D21561">
        <v>1</v>
      </c>
      <c r="E21561" s="3" t="s">
        <v>7</v>
      </c>
      <c r="F21561">
        <v>1543018181</v>
      </c>
    </row>
    <row r="21562" spans="1:6">
      <c r="A21562" s="4">
        <v>18227826938</v>
      </c>
      <c r="B21562" t="s">
        <v>6</v>
      </c>
      <c r="D21562">
        <v>1</v>
      </c>
      <c r="E21562" s="3" t="s">
        <v>7</v>
      </c>
      <c r="F21562">
        <v>1543018182</v>
      </c>
    </row>
    <row r="21563" spans="1:6">
      <c r="A21563" s="4">
        <v>18374188800</v>
      </c>
      <c r="B21563" t="s">
        <v>6</v>
      </c>
      <c r="D21563">
        <v>1</v>
      </c>
      <c r="E21563" s="3" t="s">
        <v>7</v>
      </c>
      <c r="F21563">
        <v>1543018183</v>
      </c>
    </row>
    <row r="21564" spans="1:6">
      <c r="A21564" s="4">
        <v>15020289678</v>
      </c>
      <c r="B21564" t="s">
        <v>6</v>
      </c>
      <c r="D21564">
        <v>1</v>
      </c>
      <c r="E21564" s="3" t="s">
        <v>7</v>
      </c>
      <c r="F21564">
        <v>1543018184</v>
      </c>
    </row>
    <row r="21565" spans="1:6">
      <c r="A21565" s="4">
        <v>13913759419</v>
      </c>
      <c r="B21565" t="s">
        <v>6</v>
      </c>
      <c r="D21565">
        <v>1</v>
      </c>
      <c r="E21565" s="3" t="s">
        <v>7</v>
      </c>
      <c r="F21565">
        <v>1543018185</v>
      </c>
    </row>
    <row r="21566" spans="1:6">
      <c r="A21566" s="4">
        <v>18279468367</v>
      </c>
      <c r="B21566" t="s">
        <v>6</v>
      </c>
      <c r="D21566">
        <v>1</v>
      </c>
      <c r="E21566" s="3" t="s">
        <v>7</v>
      </c>
      <c r="F21566">
        <v>1543018186</v>
      </c>
    </row>
    <row r="21567" spans="1:6">
      <c r="A21567" s="4">
        <v>13891751089</v>
      </c>
      <c r="B21567" t="s">
        <v>6</v>
      </c>
      <c r="D21567">
        <v>1</v>
      </c>
      <c r="E21567" s="3" t="s">
        <v>7</v>
      </c>
      <c r="F21567">
        <v>1543018187</v>
      </c>
    </row>
    <row r="21568" spans="1:6">
      <c r="A21568" s="4">
        <v>18792429540</v>
      </c>
      <c r="B21568" t="s">
        <v>6</v>
      </c>
      <c r="D21568">
        <v>1</v>
      </c>
      <c r="E21568" s="3" t="s">
        <v>7</v>
      </c>
      <c r="F21568">
        <v>1543018188</v>
      </c>
    </row>
    <row r="21569" spans="1:6">
      <c r="A21569" s="4">
        <v>13783454582</v>
      </c>
      <c r="B21569" t="s">
        <v>6</v>
      </c>
      <c r="D21569">
        <v>1</v>
      </c>
      <c r="E21569" s="3" t="s">
        <v>7</v>
      </c>
      <c r="F21569">
        <v>1543018189</v>
      </c>
    </row>
    <row r="21570" spans="1:6">
      <c r="A21570" s="4">
        <v>15267189209</v>
      </c>
      <c r="B21570" t="s">
        <v>6</v>
      </c>
      <c r="D21570">
        <v>1</v>
      </c>
      <c r="E21570" s="3" t="s">
        <v>7</v>
      </c>
      <c r="F21570">
        <v>1543018190</v>
      </c>
    </row>
    <row r="21571" spans="1:6">
      <c r="A21571" s="4">
        <v>13721033909</v>
      </c>
      <c r="B21571" t="s">
        <v>6</v>
      </c>
      <c r="D21571">
        <v>1</v>
      </c>
      <c r="E21571" s="3" t="s">
        <v>7</v>
      </c>
      <c r="F21571">
        <v>1543018191</v>
      </c>
    </row>
    <row r="21572" spans="1:6">
      <c r="A21572" s="4">
        <v>13804957521</v>
      </c>
      <c r="B21572" t="s">
        <v>6</v>
      </c>
      <c r="D21572">
        <v>1</v>
      </c>
      <c r="E21572" s="3" t="s">
        <v>7</v>
      </c>
      <c r="F21572">
        <v>1543018192</v>
      </c>
    </row>
    <row r="21573" spans="1:6">
      <c r="A21573" s="4">
        <v>18834844057</v>
      </c>
      <c r="B21573" t="s">
        <v>6</v>
      </c>
      <c r="D21573">
        <v>1</v>
      </c>
      <c r="E21573" s="3" t="s">
        <v>7</v>
      </c>
      <c r="F21573">
        <v>1543018193</v>
      </c>
    </row>
    <row r="21574" spans="1:6">
      <c r="A21574" s="4">
        <v>18211029332</v>
      </c>
      <c r="B21574" t="s">
        <v>6</v>
      </c>
      <c r="D21574">
        <v>1</v>
      </c>
      <c r="E21574" s="3" t="s">
        <v>7</v>
      </c>
      <c r="F21574">
        <v>1543018194</v>
      </c>
    </row>
    <row r="21575" spans="1:6">
      <c r="A21575" s="4">
        <v>15607100826</v>
      </c>
      <c r="B21575" t="s">
        <v>6</v>
      </c>
      <c r="D21575">
        <v>1</v>
      </c>
      <c r="E21575" s="3" t="s">
        <v>7</v>
      </c>
      <c r="F21575">
        <v>1543018195</v>
      </c>
    </row>
    <row r="21576" spans="1:6">
      <c r="A21576" s="4">
        <v>18743322233</v>
      </c>
      <c r="B21576" t="s">
        <v>6</v>
      </c>
      <c r="D21576">
        <v>1</v>
      </c>
      <c r="E21576" s="3" t="s">
        <v>7</v>
      </c>
      <c r="F21576">
        <v>1543018196</v>
      </c>
    </row>
    <row r="21577" spans="1:6">
      <c r="A21577" s="4">
        <v>18757839735</v>
      </c>
      <c r="B21577" t="s">
        <v>6</v>
      </c>
      <c r="D21577">
        <v>1</v>
      </c>
      <c r="E21577" s="3" t="s">
        <v>7</v>
      </c>
      <c r="F21577">
        <v>1543018197</v>
      </c>
    </row>
    <row r="21578" spans="1:6">
      <c r="A21578" s="4">
        <v>13890027335</v>
      </c>
      <c r="B21578" t="s">
        <v>6</v>
      </c>
      <c r="D21578">
        <v>1</v>
      </c>
      <c r="E21578" s="3" t="s">
        <v>7</v>
      </c>
      <c r="F21578">
        <v>1543018198</v>
      </c>
    </row>
    <row r="21579" spans="1:6">
      <c r="A21579" s="4">
        <v>15106197666</v>
      </c>
      <c r="B21579" t="s">
        <v>6</v>
      </c>
      <c r="D21579">
        <v>1</v>
      </c>
      <c r="E21579" s="3" t="s">
        <v>7</v>
      </c>
      <c r="F21579">
        <v>1543018199</v>
      </c>
    </row>
    <row r="21580" spans="1:6">
      <c r="A21580" s="4">
        <v>15860586003</v>
      </c>
      <c r="B21580" t="s">
        <v>6</v>
      </c>
      <c r="D21580">
        <v>1</v>
      </c>
      <c r="E21580" s="3" t="s">
        <v>7</v>
      </c>
      <c r="F21580">
        <v>1543018200</v>
      </c>
    </row>
    <row r="21581" spans="1:6">
      <c r="A21581" s="4">
        <v>13827000859</v>
      </c>
      <c r="B21581" t="s">
        <v>6</v>
      </c>
      <c r="D21581">
        <v>1</v>
      </c>
      <c r="E21581" s="3" t="s">
        <v>7</v>
      </c>
      <c r="F21581">
        <v>1543018201</v>
      </c>
    </row>
    <row r="21582" spans="1:6">
      <c r="A21582" s="4">
        <v>15856833932</v>
      </c>
      <c r="B21582" t="s">
        <v>6</v>
      </c>
      <c r="D21582">
        <v>1</v>
      </c>
      <c r="E21582" s="3" t="s">
        <v>7</v>
      </c>
      <c r="F21582">
        <v>1543018202</v>
      </c>
    </row>
    <row r="21583" spans="1:6">
      <c r="A21583" s="4">
        <v>15071552721</v>
      </c>
      <c r="B21583" t="s">
        <v>6</v>
      </c>
      <c r="D21583">
        <v>1</v>
      </c>
      <c r="E21583" s="3" t="s">
        <v>7</v>
      </c>
      <c r="F21583">
        <v>1543018203</v>
      </c>
    </row>
    <row r="21584" spans="1:6">
      <c r="A21584" s="4">
        <v>18369060238</v>
      </c>
      <c r="B21584" t="s">
        <v>6</v>
      </c>
      <c r="D21584">
        <v>1</v>
      </c>
      <c r="E21584" s="3" t="s">
        <v>7</v>
      </c>
      <c r="F21584">
        <v>1543018204</v>
      </c>
    </row>
    <row r="21585" spans="1:6">
      <c r="A21585" s="4">
        <v>13922526145</v>
      </c>
      <c r="B21585" t="s">
        <v>6</v>
      </c>
      <c r="D21585">
        <v>1</v>
      </c>
      <c r="E21585" s="3" t="s">
        <v>7</v>
      </c>
      <c r="F21585">
        <v>1543018205</v>
      </c>
    </row>
    <row r="21586" spans="1:6">
      <c r="A21586" s="4">
        <v>17821745861</v>
      </c>
      <c r="B21586" t="s">
        <v>6</v>
      </c>
      <c r="D21586">
        <v>1</v>
      </c>
      <c r="E21586" s="3" t="s">
        <v>7</v>
      </c>
      <c r="F21586">
        <v>1543018206</v>
      </c>
    </row>
    <row r="21587" spans="1:6">
      <c r="A21587" s="4">
        <v>13811006712</v>
      </c>
      <c r="B21587" t="s">
        <v>6</v>
      </c>
      <c r="D21587">
        <v>1</v>
      </c>
      <c r="E21587" s="3" t="s">
        <v>7</v>
      </c>
      <c r="F21587">
        <v>1543018207</v>
      </c>
    </row>
    <row r="21588" spans="1:6">
      <c r="A21588" s="4">
        <v>18722701538</v>
      </c>
      <c r="B21588" t="s">
        <v>6</v>
      </c>
      <c r="D21588">
        <v>1</v>
      </c>
      <c r="E21588" s="3" t="s">
        <v>7</v>
      </c>
      <c r="F21588">
        <v>1543018208</v>
      </c>
    </row>
    <row r="21589" spans="1:6">
      <c r="A21589" s="4">
        <v>13753335488</v>
      </c>
      <c r="B21589" t="s">
        <v>6</v>
      </c>
      <c r="D21589">
        <v>1</v>
      </c>
      <c r="E21589" s="3" t="s">
        <v>7</v>
      </c>
      <c r="F21589">
        <v>1543018209</v>
      </c>
    </row>
    <row r="21590" spans="1:6">
      <c r="A21590" s="4">
        <v>15718120885</v>
      </c>
      <c r="B21590" t="s">
        <v>6</v>
      </c>
      <c r="D21590">
        <v>1</v>
      </c>
      <c r="E21590" s="3" t="s">
        <v>7</v>
      </c>
      <c r="F21590">
        <v>1543018210</v>
      </c>
    </row>
    <row r="21591" spans="1:6">
      <c r="A21591" s="4">
        <v>15116482151</v>
      </c>
      <c r="B21591" t="s">
        <v>6</v>
      </c>
      <c r="D21591">
        <v>1</v>
      </c>
      <c r="E21591" s="3" t="s">
        <v>7</v>
      </c>
      <c r="F21591">
        <v>1543018211</v>
      </c>
    </row>
    <row r="21592" spans="1:6">
      <c r="A21592" s="4">
        <v>18878763521</v>
      </c>
      <c r="B21592" t="s">
        <v>6</v>
      </c>
      <c r="D21592">
        <v>1</v>
      </c>
      <c r="E21592" s="3" t="s">
        <v>7</v>
      </c>
      <c r="F21592">
        <v>1543018212</v>
      </c>
    </row>
    <row r="21593" spans="1:6">
      <c r="A21593" s="4">
        <v>13790236985</v>
      </c>
      <c r="B21593" t="s">
        <v>6</v>
      </c>
      <c r="D21593">
        <v>1</v>
      </c>
      <c r="E21593" s="3" t="s">
        <v>7</v>
      </c>
      <c r="F21593">
        <v>1543018213</v>
      </c>
    </row>
    <row r="21594" spans="1:6">
      <c r="A21594" s="4">
        <v>18851738082</v>
      </c>
      <c r="B21594" t="s">
        <v>6</v>
      </c>
      <c r="D21594">
        <v>1</v>
      </c>
      <c r="E21594" s="3" t="s">
        <v>7</v>
      </c>
      <c r="F21594">
        <v>1543018214</v>
      </c>
    </row>
    <row r="21595" spans="1:6">
      <c r="A21595" s="4">
        <v>13794889206</v>
      </c>
      <c r="B21595" t="s">
        <v>6</v>
      </c>
      <c r="D21595">
        <v>1</v>
      </c>
      <c r="E21595" s="3" t="s">
        <v>7</v>
      </c>
      <c r="F21595">
        <v>1543018215</v>
      </c>
    </row>
    <row r="21596" spans="1:6">
      <c r="A21596" s="4">
        <v>15904857745</v>
      </c>
      <c r="B21596" t="s">
        <v>6</v>
      </c>
      <c r="D21596">
        <v>1</v>
      </c>
      <c r="E21596" s="3" t="s">
        <v>7</v>
      </c>
      <c r="F21596">
        <v>1543018216</v>
      </c>
    </row>
    <row r="21597" spans="1:6">
      <c r="A21597" s="4">
        <v>15921912743</v>
      </c>
      <c r="B21597" t="s">
        <v>6</v>
      </c>
      <c r="D21597">
        <v>1</v>
      </c>
      <c r="E21597" s="3" t="s">
        <v>7</v>
      </c>
      <c r="F21597">
        <v>1543018217</v>
      </c>
    </row>
    <row r="21598" spans="1:6">
      <c r="A21598" s="4">
        <v>18321205637</v>
      </c>
      <c r="B21598" t="s">
        <v>6</v>
      </c>
      <c r="D21598">
        <v>1</v>
      </c>
      <c r="E21598" s="3" t="s">
        <v>7</v>
      </c>
      <c r="F21598">
        <v>1543018218</v>
      </c>
    </row>
    <row r="21599" spans="1:6">
      <c r="A21599" s="4">
        <v>13756399957</v>
      </c>
      <c r="B21599" t="s">
        <v>6</v>
      </c>
      <c r="D21599">
        <v>1</v>
      </c>
      <c r="E21599" s="3" t="s">
        <v>7</v>
      </c>
      <c r="F21599">
        <v>1543018219</v>
      </c>
    </row>
    <row r="21600" spans="1:6">
      <c r="A21600" s="4">
        <v>18288606650</v>
      </c>
      <c r="B21600" t="s">
        <v>6</v>
      </c>
      <c r="D21600">
        <v>1</v>
      </c>
      <c r="E21600" s="3" t="s">
        <v>7</v>
      </c>
      <c r="F21600">
        <v>1543018220</v>
      </c>
    </row>
    <row r="21601" spans="1:6">
      <c r="A21601" s="4">
        <v>18275347383</v>
      </c>
      <c r="B21601" t="s">
        <v>6</v>
      </c>
      <c r="D21601">
        <v>1</v>
      </c>
      <c r="E21601" s="3" t="s">
        <v>7</v>
      </c>
      <c r="F21601">
        <v>1543018221</v>
      </c>
    </row>
    <row r="21602" spans="1:6">
      <c r="A21602" s="4">
        <v>18320200818</v>
      </c>
      <c r="B21602" t="s">
        <v>6</v>
      </c>
      <c r="D21602">
        <v>1</v>
      </c>
      <c r="E21602" s="3" t="s">
        <v>7</v>
      </c>
      <c r="F21602">
        <v>1543018222</v>
      </c>
    </row>
    <row r="21603" spans="1:6">
      <c r="A21603" s="4">
        <v>15037100130</v>
      </c>
      <c r="B21603" t="s">
        <v>6</v>
      </c>
      <c r="D21603">
        <v>1</v>
      </c>
      <c r="E21603" s="3" t="s">
        <v>7</v>
      </c>
      <c r="F21603">
        <v>1543018223</v>
      </c>
    </row>
    <row r="21604" spans="1:6">
      <c r="A21604" s="4">
        <v>15859291711</v>
      </c>
      <c r="B21604" t="s">
        <v>6</v>
      </c>
      <c r="D21604">
        <v>1</v>
      </c>
      <c r="E21604" s="3" t="s">
        <v>7</v>
      </c>
      <c r="F21604">
        <v>1543018224</v>
      </c>
    </row>
    <row r="21605" spans="1:6">
      <c r="A21605" s="4">
        <v>13635924643</v>
      </c>
      <c r="B21605" t="s">
        <v>6</v>
      </c>
      <c r="D21605">
        <v>1</v>
      </c>
      <c r="E21605" s="3" t="s">
        <v>7</v>
      </c>
      <c r="F21605">
        <v>1543018225</v>
      </c>
    </row>
  </sheetData>
  <sheetProtection formatCells="0" formatColumns="0" formatRows="0" insertRows="0" insertColumns="0" insertHyperlinks="0" deleteColumns="0" deleteRows="0" sort="0" autoFilter="0" pivotTables="0"/>
  <conditionalFormatting sqref="A7894:A8381">
    <cfRule type="duplicateValues" dxfId="0" priority="1"/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梦-需要编制</cp:lastModifiedBy>
  <dcterms:created xsi:type="dcterms:W3CDTF">2018-06-27T01:09:00Z</dcterms:created>
  <dcterms:modified xsi:type="dcterms:W3CDTF">2018-11-24T08:31:42Z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